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riaperisfernandez/Desktop/"/>
    </mc:Choice>
  </mc:AlternateContent>
  <xr:revisionPtr revIDLastSave="0" documentId="13_ncr:1_{6B4600DE-7460-8D45-B3E8-97B88C9DD519}" xr6:coauthVersionLast="47" xr6:coauthVersionMax="47" xr10:uidLastSave="{00000000-0000-0000-0000-000000000000}"/>
  <bookViews>
    <workbookView xWindow="780" yWindow="1000" windowWidth="27640" windowHeight="15440" xr2:uid="{D0FA55A4-864C-9944-97EE-7A7FE3365616}"/>
  </bookViews>
  <sheets>
    <sheet name="Hoja1" sheetId="1" r:id="rId1"/>
  </sheets>
  <calcPr calcId="18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<sst xmlns="http://schemas.openxmlformats.org/spreadsheetml/2006/main" count="187" uniqueCount="4">
  <si>
    <t>Trimethylamine N-oxide</t>
  </si>
  <si>
    <t>carnitine</t>
  </si>
  <si>
    <t xml:space="preserve">N-Acetylcarnitine </t>
  </si>
  <si>
    <t>betaine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</si>
</sst>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02377-57BE-4B4F-AB9F-7658565907C9}">
  <dimension ref="A1:GE51"/>
  <sheetViews>
    <sheetView tabSelected="1" workbookViewId="0">
      <selection sqref="A1:GE51"/>
    </sheetView>
  </sheetViews>
  <sheetFormatPr baseColWidth="10" defaultRowHeight="16" x14ac:dyDescent="0.2"/>
  <sheetData>
    <row r="1" spans="1:187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0</v>
      </c>
      <c r="F1" s="1" t="s">
        <v>1</v>
      </c>
      <c r="G1" s="1" t="s">
        <v>2</v>
      </c>
      <c r="H1" s="1" t="s">
        <v>3</v>
      </c>
      <c r="I1" s="1" t="s">
        <v>0</v>
      </c>
      <c r="J1" s="1" t="s">
        <v>1</v>
      </c>
      <c r="K1" s="1" t="s">
        <v>2</v>
      </c>
      <c r="L1" s="1" t="s">
        <v>3</v>
      </c>
      <c r="M1" s="1" t="s">
        <v>0</v>
      </c>
      <c r="N1" s="1" t="s">
        <v>1</v>
      </c>
      <c r="O1" s="1" t="s">
        <v>2</v>
      </c>
      <c r="P1" s="1" t="s">
        <v>3</v>
      </c>
      <c r="Q1" s="1" t="s">
        <v>0</v>
      </c>
      <c r="R1" s="1" t="s">
        <v>1</v>
      </c>
      <c r="S1" s="1" t="s">
        <v>2</v>
      </c>
      <c r="T1" s="1" t="s">
        <v>3</v>
      </c>
      <c r="U1" s="1" t="s">
        <v>0</v>
      </c>
      <c r="V1" s="1" t="s">
        <v>1</v>
      </c>
      <c r="W1" s="1" t="s">
        <v>2</v>
      </c>
      <c r="X1" s="1" t="s">
        <v>3</v>
      </c>
      <c r="Y1" s="1" t="s">
        <v>0</v>
      </c>
      <c r="Z1" s="1" t="s">
        <v>1</v>
      </c>
      <c r="AA1" s="1" t="s">
        <v>2</v>
      </c>
      <c r="AB1" s="1" t="s">
        <v>3</v>
      </c>
      <c r="AC1" s="1" t="s">
        <v>0</v>
      </c>
      <c r="AD1" s="1" t="s">
        <v>1</v>
      </c>
      <c r="AE1" s="1" t="s">
        <v>2</v>
      </c>
      <c r="AF1" s="1" t="s">
        <v>3</v>
      </c>
      <c r="AG1" s="1" t="s">
        <v>0</v>
      </c>
      <c r="AH1" s="1" t="s">
        <v>1</v>
      </c>
      <c r="AI1" s="1" t="s">
        <v>2</v>
      </c>
      <c r="AJ1" s="1" t="s">
        <v>3</v>
      </c>
      <c r="AK1" s="1" t="s">
        <v>0</v>
      </c>
      <c r="AL1" s="1" t="s">
        <v>1</v>
      </c>
      <c r="AM1" s="1" t="s">
        <v>2</v>
      </c>
      <c r="AN1" s="1" t="s">
        <v>3</v>
      </c>
      <c r="AO1" s="1" t="s">
        <v>0</v>
      </c>
      <c r="AP1" s="1" t="s">
        <v>1</v>
      </c>
      <c r="AQ1" s="1" t="s">
        <v>2</v>
      </c>
      <c r="AR1" s="1" t="s">
        <v>3</v>
      </c>
      <c r="AS1" s="1" t="s">
        <v>0</v>
      </c>
      <c r="AT1" s="1" t="s">
        <v>1</v>
      </c>
      <c r="AU1" s="1" t="s">
        <v>2</v>
      </c>
      <c r="AV1" s="1" t="s">
        <v>3</v>
      </c>
      <c r="AW1" s="1" t="s">
        <v>0</v>
      </c>
      <c r="AX1" s="1" t="s">
        <v>1</v>
      </c>
      <c r="AY1" s="1" t="s">
        <v>2</v>
      </c>
      <c r="AZ1" s="1" t="s">
        <v>3</v>
      </c>
      <c r="BA1" s="1" t="s">
        <v>0</v>
      </c>
      <c r="BB1" s="1" t="s">
        <v>1</v>
      </c>
      <c r="BC1" s="1" t="s">
        <v>2</v>
      </c>
      <c r="BD1" s="1" t="s">
        <v>3</v>
      </c>
      <c r="BE1" s="1" t="s">
        <v>0</v>
      </c>
      <c r="BF1" s="1" t="s">
        <v>1</v>
      </c>
      <c r="BG1" s="1" t="s">
        <v>2</v>
      </c>
      <c r="BH1" s="1" t="s">
        <v>3</v>
      </c>
      <c r="BI1" s="1" t="s">
        <v>0</v>
      </c>
      <c r="BJ1" s="1" t="s">
        <v>1</v>
      </c>
      <c r="BK1" s="1" t="s">
        <v>2</v>
      </c>
      <c r="BL1" s="1" t="s">
        <v>3</v>
      </c>
      <c r="BM1" s="1" t="s">
        <v>0</v>
      </c>
      <c r="BN1" s="1" t="s">
        <v>1</v>
      </c>
      <c r="BO1" s="1" t="s">
        <v>2</v>
      </c>
      <c r="BP1" s="1" t="s">
        <v>3</v>
      </c>
      <c r="BQ1" s="1" t="s">
        <v>0</v>
      </c>
      <c r="BR1" s="1" t="s">
        <v>1</v>
      </c>
      <c r="BS1" s="1" t="s">
        <v>2</v>
      </c>
      <c r="BT1" s="1" t="s">
        <v>3</v>
      </c>
      <c r="BU1" s="1" t="s">
        <v>0</v>
      </c>
      <c r="BV1" s="1" t="s">
        <v>1</v>
      </c>
      <c r="BW1" s="1" t="s">
        <v>2</v>
      </c>
      <c r="BX1" s="1" t="s">
        <v>3</v>
      </c>
      <c r="BY1" s="1" t="s">
        <v>0</v>
      </c>
      <c r="BZ1" s="1" t="s">
        <v>1</v>
      </c>
      <c r="CA1" s="1" t="s">
        <v>2</v>
      </c>
      <c r="CB1" s="1" t="s">
        <v>3</v>
      </c>
      <c r="CC1" s="1" t="s">
        <v>0</v>
      </c>
      <c r="CD1" s="1" t="s">
        <v>1</v>
      </c>
      <c r="CE1" s="1" t="s">
        <v>2</v>
      </c>
      <c r="CF1" s="1" t="s">
        <v>3</v>
      </c>
      <c r="CG1" s="1" t="s">
        <v>0</v>
      </c>
      <c r="CH1" s="1" t="s">
        <v>1</v>
      </c>
      <c r="CI1" s="1" t="s">
        <v>2</v>
      </c>
      <c r="CJ1" s="1" t="s">
        <v>3</v>
      </c>
      <c r="CK1" s="1" t="s">
        <v>0</v>
      </c>
      <c r="CL1" s="1" t="s">
        <v>1</v>
      </c>
      <c r="CM1" s="1" t="s">
        <v>2</v>
      </c>
      <c r="CN1" s="1" t="s">
        <v>3</v>
      </c>
      <c r="CO1" s="1" t="s">
        <v>0</v>
      </c>
      <c r="CP1" s="1" t="s">
        <v>1</v>
      </c>
      <c r="CQ1" s="1" t="s">
        <v>2</v>
      </c>
      <c r="CR1" s="1" t="s">
        <v>3</v>
      </c>
      <c r="CS1" s="1" t="s">
        <v>0</v>
      </c>
      <c r="CT1" s="1" t="s">
        <v>1</v>
      </c>
      <c r="CU1" s="1" t="s">
        <v>2</v>
      </c>
      <c r="CV1" s="1" t="s">
        <v>3</v>
      </c>
      <c r="CW1" s="1" t="s">
        <v>0</v>
      </c>
      <c r="CX1" s="1" t="s">
        <v>1</v>
      </c>
      <c r="CY1" s="1" t="s">
        <v>2</v>
      </c>
      <c r="CZ1" s="1" t="s">
        <v>3</v>
      </c>
      <c r="DA1" s="1" t="s">
        <v>0</v>
      </c>
      <c r="DB1" s="1" t="s">
        <v>1</v>
      </c>
      <c r="DC1" s="1" t="s">
        <v>2</v>
      </c>
      <c r="DD1" s="1" t="s">
        <v>3</v>
      </c>
      <c r="DE1" s="1" t="s">
        <v>0</v>
      </c>
      <c r="DF1" s="1" t="s">
        <v>1</v>
      </c>
      <c r="DG1" s="1" t="s">
        <v>2</v>
      </c>
      <c r="DH1" s="1" t="s">
        <v>3</v>
      </c>
      <c r="DI1" s="1" t="s">
        <v>0</v>
      </c>
      <c r="DJ1" s="1" t="s">
        <v>1</v>
      </c>
      <c r="DK1" s="1" t="s">
        <v>2</v>
      </c>
      <c r="DL1" s="1" t="s">
        <v>3</v>
      </c>
      <c r="DM1" s="1" t="s">
        <v>0</v>
      </c>
      <c r="DN1" s="1" t="s">
        <v>1</v>
      </c>
      <c r="DO1" s="1" t="s">
        <v>2</v>
      </c>
      <c r="DP1" s="1" t="s">
        <v>3</v>
      </c>
      <c r="DQ1" s="1" t="s">
        <v>0</v>
      </c>
      <c r="DR1" s="1" t="s">
        <v>1</v>
      </c>
      <c r="DS1" s="1" t="s">
        <v>2</v>
      </c>
      <c r="DT1" s="1" t="s">
        <v>3</v>
      </c>
      <c r="DU1" s="1" t="s">
        <v>0</v>
      </c>
      <c r="DV1" s="1" t="s">
        <v>1</v>
      </c>
      <c r="DW1" s="1" t="s">
        <v>2</v>
      </c>
      <c r="DX1" s="1" t="s">
        <v>3</v>
      </c>
      <c r="DY1" s="1" t="s">
        <v>0</v>
      </c>
      <c r="DZ1" s="1" t="s">
        <v>1</v>
      </c>
      <c r="EA1" s="1" t="s">
        <v>2</v>
      </c>
      <c r="EB1" s="1" t="s">
        <v>3</v>
      </c>
      <c r="EC1" s="1" t="s">
        <v>0</v>
      </c>
      <c r="ED1" s="1" t="s">
        <v>1</v>
      </c>
      <c r="EE1" s="1" t="s">
        <v>2</v>
      </c>
      <c r="EF1" s="1" t="s">
        <v>3</v>
      </c>
      <c r="EG1" s="1" t="s">
        <v>0</v>
      </c>
      <c r="EH1" s="1" t="s">
        <v>1</v>
      </c>
      <c r="EI1" s="1" t="s">
        <v>2</v>
      </c>
      <c r="EJ1" s="1" t="s">
        <v>3</v>
      </c>
      <c r="EK1" s="1" t="s">
        <v>0</v>
      </c>
      <c r="EL1" s="1" t="s">
        <v>1</v>
      </c>
      <c r="EM1" s="1" t="s">
        <v>2</v>
      </c>
      <c r="EN1" s="1" t="s">
        <v>3</v>
      </c>
      <c r="EO1" s="1" t="s">
        <v>0</v>
      </c>
      <c r="EP1" s="1" t="s">
        <v>1</v>
      </c>
      <c r="EQ1" s="1" t="s">
        <v>2</v>
      </c>
      <c r="ER1" s="1" t="s">
        <v>3</v>
      </c>
      <c r="ES1" s="1" t="s">
        <v>0</v>
      </c>
      <c r="ET1" s="1" t="s">
        <v>1</v>
      </c>
      <c r="EU1" s="1" t="s">
        <v>2</v>
      </c>
      <c r="EV1" s="1" t="s">
        <v>3</v>
      </c>
      <c r="EW1" s="1" t="s">
        <v>0</v>
      </c>
      <c r="EX1" s="1" t="s">
        <v>1</v>
      </c>
      <c r="EY1" s="1" t="s">
        <v>2</v>
      </c>
      <c r="EZ1" s="1" t="s">
        <v>3</v>
      </c>
      <c r="FA1" s="1" t="s">
        <v>0</v>
      </c>
      <c r="FB1" s="1" t="s">
        <v>1</v>
      </c>
      <c r="FC1" s="1" t="s">
        <v>2</v>
      </c>
      <c r="FD1" s="1" t="s">
        <v>3</v>
      </c>
      <c r="FE1" s="1" t="s">
        <v>0</v>
      </c>
      <c r="FF1" s="1" t="s">
        <v>1</v>
      </c>
      <c r="FG1" s="1" t="s">
        <v>2</v>
      </c>
      <c r="FH1" s="1" t="s">
        <v>3</v>
      </c>
      <c r="FI1" s="1" t="s">
        <v>0</v>
      </c>
      <c r="FJ1" s="1" t="s">
        <v>1</v>
      </c>
      <c r="FK1" s="1" t="s">
        <v>2</v>
      </c>
      <c r="FL1" s="1" t="s">
        <v>3</v>
      </c>
      <c r="FM1" s="1" t="s">
        <v>0</v>
      </c>
      <c r="FN1" s="1" t="s">
        <v>1</v>
      </c>
      <c r="FO1" s="1" t="s">
        <v>2</v>
      </c>
      <c r="FP1" s="1" t="s">
        <v>3</v>
      </c>
      <c r="FQ1" s="1" t="s">
        <v>0</v>
      </c>
      <c r="FR1" s="1" t="s">
        <v>1</v>
      </c>
      <c r="FS1" s="1" t="s">
        <v>2</v>
      </c>
      <c r="FT1" s="1" t="s">
        <v>3</v>
      </c>
      <c r="FU1" s="1" t="s">
        <v>0</v>
      </c>
      <c r="FV1" s="1" t="s">
        <v>1</v>
      </c>
      <c r="FW1" s="1" t="s">
        <v>2</v>
      </c>
      <c r="FX1" s="1" t="s">
        <v>3</v>
      </c>
      <c r="FY1" s="1" t="s">
        <v>0</v>
      </c>
      <c r="FZ1" s="1" t="s">
        <v>1</v>
      </c>
      <c r="GA1" s="1" t="s">
        <v>2</v>
      </c>
      <c r="GB1" s="1" t="s">
        <v>3</v>
      </c>
      <c r="GC1" s="1" t="s">
        <v>0</v>
      </c>
      <c r="GD1" s="1" t="s">
        <v>1</v>
      </c>
      <c r="GE1" s="1" t="s">
        <v>2</v>
      </c>
    </row>
    <row r="2" spans="1:187" x14ac:dyDescent="0.2">
      <c r="A2" s="1">
        <v>18496322</v>
      </c>
      <c r="B2" s="1">
        <v>178036640</v>
      </c>
      <c r="C2" s="1">
        <v>70889792</v>
      </c>
      <c r="D2" s="1">
        <v>33749156</v>
      </c>
      <c r="E2" s="1">
        <v>59945891</v>
      </c>
      <c r="F2" s="1">
        <v>53807056.399999999</v>
      </c>
      <c r="G2" s="1">
        <v>47668221.799999997</v>
      </c>
      <c r="H2" s="1">
        <v>41529387.200000003</v>
      </c>
      <c r="I2" s="1">
        <v>35390552.600000001</v>
      </c>
      <c r="J2" s="1">
        <v>29251717.999999899</v>
      </c>
      <c r="K2" s="1">
        <v>23112883.399999902</v>
      </c>
      <c r="L2" s="1">
        <v>16974048.7999999</v>
      </c>
      <c r="M2" s="1">
        <v>10835214.199999901</v>
      </c>
      <c r="N2" s="1">
        <v>4696379.5999999</v>
      </c>
      <c r="O2" s="1">
        <v>-1442455.0000000901</v>
      </c>
      <c r="P2" s="1">
        <v>-7581289.6000001002</v>
      </c>
      <c r="Q2" s="1">
        <v>-13720124.2000001</v>
      </c>
      <c r="R2" s="1">
        <v>-19858958.800000001</v>
      </c>
      <c r="S2" s="1">
        <v>-25997793.399999999</v>
      </c>
      <c r="T2" s="1">
        <v>-32136628</v>
      </c>
      <c r="U2" s="1">
        <v>-38275462.600000001</v>
      </c>
      <c r="V2" s="1">
        <v>-44414297.200000003</v>
      </c>
      <c r="W2" s="1">
        <v>-50553131.799999997</v>
      </c>
      <c r="X2" s="1">
        <v>-56691966.399999999</v>
      </c>
      <c r="Y2" s="1">
        <v>-62830801</v>
      </c>
      <c r="Z2" s="1">
        <v>-68969635.599999994</v>
      </c>
      <c r="AA2" s="1">
        <v>-75108470.200000003</v>
      </c>
      <c r="AB2" s="1">
        <v>-81247304.799999997</v>
      </c>
      <c r="AC2" s="1">
        <v>-87386139.400000006</v>
      </c>
      <c r="AD2" s="1">
        <v>-93524974</v>
      </c>
      <c r="AE2" s="1">
        <v>-99663808.599999994</v>
      </c>
      <c r="AF2" s="1">
        <v>-105802643.2</v>
      </c>
      <c r="AG2" s="1">
        <v>-111941477.8</v>
      </c>
      <c r="AH2" s="1">
        <v>-118080312.40000001</v>
      </c>
      <c r="AI2" s="1">
        <v>-124219147</v>
      </c>
      <c r="AJ2" s="1">
        <v>-130357981.59999999</v>
      </c>
      <c r="AK2" s="1">
        <v>-136496816.19999999</v>
      </c>
      <c r="AL2" s="1">
        <v>-142635650.80000001</v>
      </c>
      <c r="AM2" s="1">
        <v>-148774485.40000001</v>
      </c>
      <c r="AN2" s="1">
        <v>-154913320</v>
      </c>
      <c r="AO2" s="1">
        <v>-161052154.59999999</v>
      </c>
      <c r="AP2" s="1">
        <v>-167190989.19999999</v>
      </c>
      <c r="AQ2" s="1">
        <v>-173329823.80000001</v>
      </c>
      <c r="AR2" s="1">
        <v>-179468658.40000001</v>
      </c>
      <c r="AS2" s="1">
        <v>-185607493</v>
      </c>
      <c r="AT2" s="1">
        <v>-191746327.59999999</v>
      </c>
      <c r="AU2" s="1">
        <v>-197885162.19999999</v>
      </c>
      <c r="AV2" s="1">
        <v>-204023996.80000001</v>
      </c>
      <c r="AW2" s="1">
        <v>-210162831.40000001</v>
      </c>
      <c r="AX2" s="1">
        <v>-216301666</v>
      </c>
      <c r="AY2" s="1">
        <v>-222440500.59999999</v>
      </c>
      <c r="AZ2" s="1">
        <v>-228579335.19999999</v>
      </c>
      <c r="BA2" s="1">
        <v>-234718169.80000001</v>
      </c>
      <c r="BB2" s="1">
        <v>-240857004.40000001</v>
      </c>
      <c r="BC2" s="1">
        <v>-246995839</v>
      </c>
      <c r="BD2" s="1">
        <v>-253134673.59999999</v>
      </c>
      <c r="BE2" s="1">
        <v>-259273508.19999999</v>
      </c>
      <c r="BF2" s="1">
        <v>-265412342.80000001</v>
      </c>
      <c r="BG2" s="1">
        <v>-271551177.39999998</v>
      </c>
      <c r="BH2" s="1">
        <v>-277690012</v>
      </c>
      <c r="BI2" s="1">
        <v>-283828846.60000002</v>
      </c>
      <c r="BJ2" s="1">
        <v>-289967681.19999999</v>
      </c>
      <c r="BK2" s="1">
        <v>-296106515.80000001</v>
      </c>
      <c r="BL2" s="1">
        <v>-302245350.39999998</v>
      </c>
      <c r="BM2" s="1">
        <v>-308384185</v>
      </c>
      <c r="BN2" s="1">
        <v>-314523019.60000002</v>
      </c>
      <c r="BO2" s="1">
        <v>-320661854.19999999</v>
      </c>
      <c r="BP2" s="1">
        <v>-326800688.80000001</v>
      </c>
      <c r="BQ2" s="1">
        <v>-332939523.39999998</v>
      </c>
      <c r="BR2" s="1">
        <v>-339078358</v>
      </c>
      <c r="BS2" s="1">
        <v>-345217192.60000002</v>
      </c>
      <c r="BT2" s="1">
        <v>-351356027.19999999</v>
      </c>
      <c r="BU2" s="1">
        <v>-357494861.80000001</v>
      </c>
      <c r="BV2" s="1">
        <v>-363633696.39999998</v>
      </c>
      <c r="BW2" s="1">
        <v>-369772531</v>
      </c>
      <c r="BX2" s="1">
        <v>-375911365.60000002</v>
      </c>
      <c r="BY2" s="1">
        <v>-382050200.19999999</v>
      </c>
      <c r="BZ2" s="1">
        <v>-388189034.80000001</v>
      </c>
      <c r="CA2" s="1">
        <v>-394327869.39999998</v>
      </c>
      <c r="CB2" s="1">
        <v>-400466704.00000101</v>
      </c>
      <c r="CC2" s="1">
        <v>-406605538.60000002</v>
      </c>
      <c r="CD2" s="1">
        <v>-412744373.200001</v>
      </c>
      <c r="CE2" s="1">
        <v>-418883207.80000103</v>
      </c>
      <c r="CF2" s="1">
        <v>-425022042.39999998</v>
      </c>
      <c r="CG2" s="1">
        <v>-431160877.00000101</v>
      </c>
      <c r="CH2" s="1">
        <v>-437299711.60000098</v>
      </c>
      <c r="CI2" s="1">
        <v>-443438546.200001</v>
      </c>
      <c r="CJ2" s="1">
        <v>-449577380.80000103</v>
      </c>
      <c r="CK2" s="1">
        <v>-455716215.40000099</v>
      </c>
      <c r="CL2" s="1">
        <v>-461855050.00000101</v>
      </c>
      <c r="CM2" s="1">
        <v>-467993884.60000098</v>
      </c>
      <c r="CN2" s="1">
        <v>-474132719.200001</v>
      </c>
      <c r="CO2" s="1">
        <v>-480271553.80000103</v>
      </c>
      <c r="CP2" s="1">
        <v>-486410388.40000099</v>
      </c>
      <c r="CQ2" s="1">
        <v>-492549223.00000101</v>
      </c>
      <c r="CR2" s="1">
        <v>-498688057.60000098</v>
      </c>
      <c r="CS2" s="1">
        <v>-504826892.200001</v>
      </c>
      <c r="CT2" s="1">
        <v>-510965726.80000103</v>
      </c>
      <c r="CU2" s="1">
        <v>-517104561.40000099</v>
      </c>
      <c r="CV2" s="1">
        <v>-523243396.00000101</v>
      </c>
      <c r="CW2" s="1">
        <v>-529382230.60000098</v>
      </c>
      <c r="CX2" s="1">
        <v>-535521065.200001</v>
      </c>
      <c r="CY2" s="1">
        <v>-541659899.80000103</v>
      </c>
      <c r="CZ2" s="1">
        <v>-547798734.40000105</v>
      </c>
      <c r="DA2" s="1">
        <v>-553937569.00000095</v>
      </c>
      <c r="DB2" s="1">
        <v>-560076403.60000098</v>
      </c>
      <c r="DC2" s="1">
        <v>-566215238.200001</v>
      </c>
      <c r="DD2" s="1">
        <v>-572354072.80000103</v>
      </c>
      <c r="DE2" s="1">
        <v>-578492907.40000105</v>
      </c>
      <c r="DF2" s="1">
        <v>-584631742.00000095</v>
      </c>
      <c r="DG2" s="1">
        <v>-590770576.60000098</v>
      </c>
      <c r="DH2" s="1">
        <v>-596909411.200001</v>
      </c>
      <c r="DI2" s="1">
        <v>-603048245.80000103</v>
      </c>
      <c r="DJ2" s="1">
        <v>-609187080.40000105</v>
      </c>
      <c r="DK2" s="1">
        <v>-615325915.00000095</v>
      </c>
      <c r="DL2" s="1">
        <v>-621464749.60000098</v>
      </c>
      <c r="DM2" s="1">
        <v>-627603584.200001</v>
      </c>
      <c r="DN2" s="1">
        <v>-633742418.80000103</v>
      </c>
      <c r="DO2" s="1">
        <v>-639881253.40000105</v>
      </c>
      <c r="DP2" s="1">
        <v>-646020088.00000095</v>
      </c>
      <c r="DQ2" s="1">
        <v>-652158922.60000098</v>
      </c>
      <c r="DR2" s="1">
        <v>-658297757.200001</v>
      </c>
      <c r="DS2" s="1">
        <v>-664436591.80000103</v>
      </c>
      <c r="DT2" s="1">
        <v>-670575426.40000105</v>
      </c>
      <c r="DU2" s="1">
        <v>-676714261.00000095</v>
      </c>
      <c r="DV2" s="1">
        <v>-682853095.60000098</v>
      </c>
      <c r="DW2" s="1">
        <v>-688991930.200001</v>
      </c>
      <c r="DX2" s="1">
        <v>-695130764.80000103</v>
      </c>
      <c r="DY2" s="1">
        <v>-701269599.40000105</v>
      </c>
      <c r="DZ2" s="1">
        <v>-707408434.00000095</v>
      </c>
      <c r="EA2" s="1">
        <v>-713547268.60000098</v>
      </c>
      <c r="EB2" s="1">
        <v>-719686103.200001</v>
      </c>
      <c r="EC2" s="1">
        <v>-725824937.80000103</v>
      </c>
      <c r="ED2" s="1">
        <v>-731963772.40000105</v>
      </c>
      <c r="EE2" s="1">
        <v>-738102607.00000095</v>
      </c>
      <c r="EF2" s="1">
        <v>-744241441.60000098</v>
      </c>
      <c r="EG2" s="1">
        <v>-750380276.200001</v>
      </c>
      <c r="EH2" s="1">
        <v>-756519110.80000103</v>
      </c>
      <c r="EI2" s="1">
        <v>-762657945.40000105</v>
      </c>
      <c r="EJ2" s="1">
        <v>-768796780.00000095</v>
      </c>
      <c r="EK2" s="1">
        <v>-774935614.60000098</v>
      </c>
      <c r="EL2" s="1">
        <v>-781074449.200001</v>
      </c>
      <c r="EM2" s="1">
        <v>-787213283.80000103</v>
      </c>
      <c r="EN2" s="1">
        <v>-793352118.40000105</v>
      </c>
      <c r="EO2" s="1">
        <v>-799490953.00000095</v>
      </c>
      <c r="EP2" s="1">
        <v>-805629787.60000098</v>
      </c>
      <c r="EQ2" s="1">
        <v>-811768622.200001</v>
      </c>
      <c r="ER2" s="1">
        <v>-817907456.80000103</v>
      </c>
      <c r="ES2" s="1">
        <v>-824046291.40000105</v>
      </c>
      <c r="ET2" s="1">
        <v>-830185126.00000095</v>
      </c>
      <c r="EU2" s="1">
        <v>-836323960.60000098</v>
      </c>
      <c r="EV2" s="1">
        <v>-842462795.200001</v>
      </c>
      <c r="EW2" s="1">
        <v>-848601629.80000103</v>
      </c>
      <c r="EX2" s="1">
        <v>-854740464.40000105</v>
      </c>
      <c r="EY2" s="1">
        <v>-860879299.00000095</v>
      </c>
      <c r="EZ2" s="1">
        <v>-867018133.60000098</v>
      </c>
      <c r="FA2" s="1">
        <v>-873156968.200001</v>
      </c>
      <c r="FB2" s="1">
        <v>-879295802.80000103</v>
      </c>
      <c r="FC2" s="1">
        <v>-885434637.40000105</v>
      </c>
      <c r="FD2" s="1">
        <v>-891573472.00000095</v>
      </c>
      <c r="FE2" s="1">
        <v>-897712306.60000098</v>
      </c>
      <c r="FF2" s="1">
        <v>-903851141.200001</v>
      </c>
      <c r="FG2" s="1">
        <v>-909989975.80000103</v>
      </c>
      <c r="FH2" s="1">
        <v>-916128810.39999998</v>
      </c>
      <c r="FI2" s="1">
        <v>-922267645</v>
      </c>
      <c r="FJ2" s="1">
        <v>-928406479.60000002</v>
      </c>
      <c r="FK2" s="1">
        <v>-934545314.20000005</v>
      </c>
      <c r="FL2" s="1">
        <v>-940684148.79999995</v>
      </c>
      <c r="FM2" s="1">
        <v>-946822983.39999998</v>
      </c>
      <c r="FN2" s="1">
        <v>-952961818</v>
      </c>
      <c r="FO2" s="1">
        <v>-959100652.60000002</v>
      </c>
      <c r="FP2" s="1">
        <v>-965239487.20000005</v>
      </c>
      <c r="FQ2" s="1">
        <v>-971378321.79999995</v>
      </c>
      <c r="FR2" s="1">
        <v>-977517156.39999998</v>
      </c>
      <c r="FS2" s="1">
        <v>-983655991</v>
      </c>
      <c r="FT2" s="1">
        <v>-989794825.60000002</v>
      </c>
      <c r="FU2" s="1">
        <v>-995933660.20000005</v>
      </c>
      <c r="FV2" s="1">
        <v>-1002072494.8</v>
      </c>
      <c r="FW2" s="1">
        <v>-1008211329.4</v>
      </c>
      <c r="FX2" s="1">
        <v>-1014350164</v>
      </c>
      <c r="FY2" s="1">
        <v>-1020488998.6</v>
      </c>
      <c r="FZ2" s="1">
        <v>-1026627833.2</v>
      </c>
      <c r="GA2" s="1">
        <v>-1032766667.8</v>
      </c>
      <c r="GB2" s="1">
        <v>-1038905502.4</v>
      </c>
      <c r="GC2" s="1">
        <v>-1045044337</v>
      </c>
      <c r="GD2" s="1">
        <v>-1051183171.6</v>
      </c>
      <c r="GE2" s="1">
        <v>-1057322006.2</v>
      </c>
    </row>
    <row r="3" spans="1:187" x14ac:dyDescent="0.2">
      <c r="A3" s="1">
        <v>4274279.5</v>
      </c>
      <c r="B3" s="1">
        <v>55952460</v>
      </c>
      <c r="C3" s="1">
        <v>17280624</v>
      </c>
      <c r="D3" s="1">
        <v>41513836</v>
      </c>
      <c r="E3" s="1">
        <v>48017008.25</v>
      </c>
      <c r="F3" s="1">
        <v>55321691.600000001</v>
      </c>
      <c r="G3" s="1">
        <v>62626374.950000003</v>
      </c>
      <c r="H3" s="1">
        <v>69931058.299999997</v>
      </c>
      <c r="I3" s="1">
        <v>77235741.650000006</v>
      </c>
      <c r="J3" s="1">
        <v>84540425</v>
      </c>
      <c r="K3" s="1">
        <v>91845108.349999994</v>
      </c>
      <c r="L3" s="1">
        <v>99149791.700000003</v>
      </c>
      <c r="M3" s="1">
        <v>106454475.05</v>
      </c>
      <c r="N3" s="1">
        <v>113759158.40000001</v>
      </c>
      <c r="O3" s="1">
        <v>121063841.75</v>
      </c>
      <c r="P3" s="1">
        <v>128368525.09999999</v>
      </c>
      <c r="Q3" s="1">
        <v>135673208.44999999</v>
      </c>
      <c r="R3" s="1">
        <v>142977891.80000001</v>
      </c>
      <c r="S3" s="1">
        <v>150282575.15000001</v>
      </c>
      <c r="T3" s="1">
        <v>157587258.5</v>
      </c>
      <c r="U3" s="1">
        <v>164891941.84999999</v>
      </c>
      <c r="V3" s="1">
        <v>172196625.19999999</v>
      </c>
      <c r="W3" s="1">
        <v>179501308.55000001</v>
      </c>
      <c r="X3" s="1">
        <v>186805991.90000001</v>
      </c>
      <c r="Y3" s="1">
        <v>194110675.25</v>
      </c>
      <c r="Z3" s="1">
        <v>201415358.59999999</v>
      </c>
      <c r="AA3" s="1">
        <v>208720041.94999999</v>
      </c>
      <c r="AB3" s="1">
        <v>216024725.30000001</v>
      </c>
      <c r="AC3" s="1">
        <v>223329408.65000001</v>
      </c>
      <c r="AD3" s="1">
        <v>230634092</v>
      </c>
      <c r="AE3" s="1">
        <v>237938775.34999999</v>
      </c>
      <c r="AF3" s="1">
        <v>245243458.69999999</v>
      </c>
      <c r="AG3" s="1">
        <v>252548142.05000001</v>
      </c>
      <c r="AH3" s="1">
        <v>259852825.40000001</v>
      </c>
      <c r="AI3" s="1">
        <v>267157508.75</v>
      </c>
      <c r="AJ3" s="1">
        <v>274462192.10000002</v>
      </c>
      <c r="AK3" s="1">
        <v>281766875.44999999</v>
      </c>
      <c r="AL3" s="1">
        <v>289071558.80000001</v>
      </c>
      <c r="AM3" s="1">
        <v>296376242.14999998</v>
      </c>
      <c r="AN3" s="1">
        <v>303680925.5</v>
      </c>
      <c r="AO3" s="1">
        <v>310985608.85000002</v>
      </c>
      <c r="AP3" s="1">
        <v>318290292.19999999</v>
      </c>
      <c r="AQ3" s="1">
        <v>325594975.55000001</v>
      </c>
      <c r="AR3" s="1">
        <v>332899658.89999998</v>
      </c>
      <c r="AS3" s="1">
        <v>340204342.25</v>
      </c>
      <c r="AT3" s="1">
        <v>347509025.60000002</v>
      </c>
      <c r="AU3" s="1">
        <v>354813708.94999999</v>
      </c>
      <c r="AV3" s="1">
        <v>362118392.30000001</v>
      </c>
      <c r="AW3" s="1">
        <v>369423075.64999998</v>
      </c>
      <c r="AX3" s="1">
        <v>376727759</v>
      </c>
      <c r="AY3" s="1">
        <v>384032442.35000002</v>
      </c>
      <c r="AZ3" s="1">
        <v>391337125.69999999</v>
      </c>
      <c r="BA3" s="1">
        <v>398641809.05000001</v>
      </c>
      <c r="BB3" s="1">
        <v>405946492.39999998</v>
      </c>
      <c r="BC3" s="1">
        <v>413251175.75</v>
      </c>
      <c r="BD3" s="1">
        <v>420555859.10000002</v>
      </c>
      <c r="BE3" s="1">
        <v>427860542.44999999</v>
      </c>
      <c r="BF3" s="1">
        <v>435165225.80000001</v>
      </c>
      <c r="BG3" s="1">
        <v>442469909.14999998</v>
      </c>
      <c r="BH3" s="1">
        <v>449774592.5</v>
      </c>
      <c r="BI3" s="1">
        <v>457079275.85000002</v>
      </c>
      <c r="BJ3" s="1">
        <v>464383959.19999999</v>
      </c>
      <c r="BK3" s="1">
        <v>471688642.55000001</v>
      </c>
      <c r="BL3" s="1">
        <v>478993325.89999998</v>
      </c>
      <c r="BM3" s="1">
        <v>486298009.25</v>
      </c>
      <c r="BN3" s="1">
        <v>493602692.60000002</v>
      </c>
      <c r="BO3" s="1">
        <v>500907375.94999999</v>
      </c>
      <c r="BP3" s="1">
        <v>508212059.30000001</v>
      </c>
      <c r="BQ3" s="1">
        <v>515516742.64999998</v>
      </c>
      <c r="BR3" s="1">
        <v>522821426</v>
      </c>
      <c r="BS3" s="1">
        <v>530126109.35000002</v>
      </c>
      <c r="BT3" s="1">
        <v>537430792.70000005</v>
      </c>
      <c r="BU3" s="1">
        <v>544735476.04999995</v>
      </c>
      <c r="BV3" s="1">
        <v>552040159.39999998</v>
      </c>
      <c r="BW3" s="1">
        <v>559344842.75</v>
      </c>
      <c r="BX3" s="1">
        <v>566649526.10000002</v>
      </c>
      <c r="BY3" s="1">
        <v>573954209.45000005</v>
      </c>
      <c r="BZ3" s="1">
        <v>581258892.79999995</v>
      </c>
      <c r="CA3" s="1">
        <v>588563576.14999998</v>
      </c>
      <c r="CB3" s="1">
        <v>595868259.5</v>
      </c>
      <c r="CC3" s="1">
        <v>603172942.85000002</v>
      </c>
      <c r="CD3" s="1">
        <v>610477626.20000005</v>
      </c>
      <c r="CE3" s="1">
        <v>617782309.54999995</v>
      </c>
      <c r="CF3" s="1">
        <v>625086992.89999998</v>
      </c>
      <c r="CG3" s="1">
        <v>632391676.25</v>
      </c>
      <c r="CH3" s="1">
        <v>639696359.60000002</v>
      </c>
      <c r="CI3" s="1">
        <v>647001042.95000005</v>
      </c>
      <c r="CJ3" s="1">
        <v>654305726.29999995</v>
      </c>
      <c r="CK3" s="1">
        <v>661610409.64999998</v>
      </c>
      <c r="CL3" s="1">
        <v>668915093</v>
      </c>
      <c r="CM3" s="1">
        <v>676219776.35000002</v>
      </c>
      <c r="CN3" s="1">
        <v>683524459.70000005</v>
      </c>
      <c r="CO3" s="1">
        <v>690829143.04999995</v>
      </c>
      <c r="CP3" s="1">
        <v>698133826.39999998</v>
      </c>
      <c r="CQ3" s="1">
        <v>705438509.75</v>
      </c>
      <c r="CR3" s="1">
        <v>712743193.10000002</v>
      </c>
      <c r="CS3" s="1">
        <v>720047876.45000005</v>
      </c>
      <c r="CT3" s="1">
        <v>727352559.79999995</v>
      </c>
      <c r="CU3" s="1">
        <v>734657243.14999998</v>
      </c>
      <c r="CV3" s="1">
        <v>741961926.5</v>
      </c>
      <c r="CW3" s="1">
        <v>749266609.85000002</v>
      </c>
      <c r="CX3" s="1">
        <v>756571293.20000005</v>
      </c>
      <c r="CY3" s="1">
        <v>763875976.54999995</v>
      </c>
      <c r="CZ3" s="1">
        <v>771180659.89999998</v>
      </c>
      <c r="DA3" s="1">
        <v>778485343.25</v>
      </c>
      <c r="DB3" s="1">
        <v>785790026.60000002</v>
      </c>
      <c r="DC3" s="1">
        <v>793094709.95000005</v>
      </c>
      <c r="DD3" s="1">
        <v>800399393.29999995</v>
      </c>
      <c r="DE3" s="1">
        <v>807704076.64999998</v>
      </c>
      <c r="DF3" s="1">
        <v>815008760</v>
      </c>
      <c r="DG3" s="1">
        <v>822313443.35000002</v>
      </c>
      <c r="DH3" s="1">
        <v>829618126.70000005</v>
      </c>
      <c r="DI3" s="1">
        <v>836922810.04999995</v>
      </c>
      <c r="DJ3" s="1">
        <v>844227493.39999998</v>
      </c>
      <c r="DK3" s="1">
        <v>851532176.75</v>
      </c>
      <c r="DL3" s="1">
        <v>858836860.10000002</v>
      </c>
      <c r="DM3" s="1">
        <v>866141543.45000005</v>
      </c>
      <c r="DN3" s="1">
        <v>873446226.79999995</v>
      </c>
      <c r="DO3" s="1">
        <v>880750910.14999998</v>
      </c>
      <c r="DP3" s="1">
        <v>888055593.5</v>
      </c>
      <c r="DQ3" s="1">
        <v>895360276.85000002</v>
      </c>
      <c r="DR3" s="1">
        <v>902664960.20000005</v>
      </c>
      <c r="DS3" s="1">
        <v>909969643.54999995</v>
      </c>
      <c r="DT3" s="1">
        <v>917274326.89999998</v>
      </c>
      <c r="DU3" s="1">
        <v>924579010.25</v>
      </c>
      <c r="DV3" s="1">
        <v>931883693.60000002</v>
      </c>
      <c r="DW3" s="1">
        <v>939188376.95000005</v>
      </c>
      <c r="DX3" s="1">
        <v>946493060.29999995</v>
      </c>
      <c r="DY3" s="1">
        <v>953797743.64999998</v>
      </c>
      <c r="DZ3" s="1">
        <v>961102427</v>
      </c>
      <c r="EA3" s="1">
        <v>968407110.35000002</v>
      </c>
      <c r="EB3" s="1">
        <v>975711793.70000005</v>
      </c>
      <c r="EC3" s="1">
        <v>983016477.04999995</v>
      </c>
      <c r="ED3" s="1">
        <v>990321160.39999998</v>
      </c>
      <c r="EE3" s="1">
        <v>997625843.75</v>
      </c>
      <c r="EF3" s="1">
        <v>1004930527.1</v>
      </c>
      <c r="EG3" s="1">
        <v>1012235210.45</v>
      </c>
      <c r="EH3" s="1">
        <v>1019539893.8</v>
      </c>
      <c r="EI3" s="1">
        <v>1026844577.15</v>
      </c>
      <c r="EJ3" s="1">
        <v>1034149260.5</v>
      </c>
      <c r="EK3" s="1">
        <v>1041453943.85</v>
      </c>
      <c r="EL3" s="1">
        <v>1048758627.2</v>
      </c>
      <c r="EM3" s="1">
        <v>1056063310.55</v>
      </c>
      <c r="EN3" s="1">
        <v>1063367993.9</v>
      </c>
      <c r="EO3" s="1">
        <v>1070672677.25</v>
      </c>
      <c r="EP3" s="1">
        <v>1077977360.5999999</v>
      </c>
      <c r="EQ3" s="1">
        <v>1085282043.95</v>
      </c>
      <c r="ER3" s="1">
        <v>1092586727.3</v>
      </c>
      <c r="ES3" s="1">
        <v>1099891410.6500001</v>
      </c>
      <c r="ET3" s="1">
        <v>1107196094</v>
      </c>
      <c r="EU3" s="1">
        <v>1114500777.3499999</v>
      </c>
      <c r="EV3" s="1">
        <v>1121805460.7</v>
      </c>
      <c r="EW3" s="1">
        <v>1129110144.05</v>
      </c>
      <c r="EX3" s="1">
        <v>1136414827.4000001</v>
      </c>
      <c r="EY3" s="1">
        <v>1143719510.75</v>
      </c>
      <c r="EZ3" s="1">
        <v>1151024194.0999999</v>
      </c>
      <c r="FA3" s="1">
        <v>1158328877.45</v>
      </c>
      <c r="FB3" s="1">
        <v>1165633560.8</v>
      </c>
      <c r="FC3" s="1">
        <v>1172938244.1500001</v>
      </c>
      <c r="FD3" s="1">
        <v>1180242927.5</v>
      </c>
      <c r="FE3" s="1">
        <v>1187547610.8499999</v>
      </c>
      <c r="FF3" s="1">
        <v>1194852294.2</v>
      </c>
      <c r="FG3" s="1">
        <v>1202156977.55</v>
      </c>
      <c r="FH3" s="1">
        <v>1209461660.9000001</v>
      </c>
      <c r="FI3" s="1">
        <v>1216766344.25</v>
      </c>
      <c r="FJ3" s="1">
        <v>1224071027.5999999</v>
      </c>
      <c r="FK3" s="1">
        <v>1231375710.95</v>
      </c>
      <c r="FL3" s="1">
        <v>1238680394.3</v>
      </c>
      <c r="FM3" s="1">
        <v>1245985077.6500001</v>
      </c>
      <c r="FN3" s="1">
        <v>1253289761</v>
      </c>
      <c r="FO3" s="1">
        <v>1260594444.3499999</v>
      </c>
      <c r="FP3" s="1">
        <v>1267899127.7</v>
      </c>
      <c r="FQ3" s="1">
        <v>1275203811.05</v>
      </c>
      <c r="FR3" s="1">
        <v>1282508494.4000001</v>
      </c>
      <c r="FS3" s="1">
        <v>1289813177.75</v>
      </c>
      <c r="FT3" s="1">
        <v>1297117861.0999999</v>
      </c>
      <c r="FU3" s="1">
        <v>1304422544.45</v>
      </c>
      <c r="FV3" s="1">
        <v>1311727227.8</v>
      </c>
      <c r="FW3" s="1">
        <v>1319031911.1500001</v>
      </c>
      <c r="FX3" s="1">
        <v>1326336594.5</v>
      </c>
      <c r="FY3" s="1">
        <v>1333641277.8499999</v>
      </c>
      <c r="FZ3" s="1">
        <v>1340945961.2</v>
      </c>
      <c r="GA3" s="1">
        <v>1348250644.55</v>
      </c>
      <c r="GB3" s="1">
        <v>1355555327.9000001</v>
      </c>
      <c r="GC3" s="1">
        <v>1362860011.25</v>
      </c>
      <c r="GD3" s="1">
        <v>1370164694.5999999</v>
      </c>
      <c r="GE3" s="1">
        <v>1377469377.95</v>
      </c>
    </row>
    <row r="4" spans="1:187" x14ac:dyDescent="0.2">
      <c r="A4" s="1">
        <v>12297460</v>
      </c>
      <c r="B4" s="1">
        <v>117157760</v>
      </c>
      <c r="C4" s="1">
        <v>54212560</v>
      </c>
      <c r="D4" s="1">
        <v>30576086</v>
      </c>
      <c r="E4" s="1">
        <v>51533636</v>
      </c>
      <c r="F4" s="1">
        <v>50722703.799999997</v>
      </c>
      <c r="G4" s="1">
        <v>49911771.600000001</v>
      </c>
      <c r="H4" s="1">
        <v>49100839.399999999</v>
      </c>
      <c r="I4" s="1">
        <v>48289907.200000003</v>
      </c>
      <c r="J4" s="1">
        <v>47478975</v>
      </c>
      <c r="K4" s="1">
        <v>46668042.799999997</v>
      </c>
      <c r="L4" s="1">
        <v>45857110.600000001</v>
      </c>
      <c r="M4" s="1">
        <v>45046178.399999999</v>
      </c>
      <c r="N4" s="1">
        <v>44235246.200000003</v>
      </c>
      <c r="O4" s="1">
        <v>43424314</v>
      </c>
      <c r="P4" s="1">
        <v>42613381.799999997</v>
      </c>
      <c r="Q4" s="1">
        <v>41802449.600000001</v>
      </c>
      <c r="R4" s="1">
        <v>40991517.399999999</v>
      </c>
      <c r="S4" s="1">
        <v>40180585.200000003</v>
      </c>
      <c r="T4" s="1">
        <v>39369653</v>
      </c>
      <c r="U4" s="1">
        <v>38558720.7999999</v>
      </c>
      <c r="V4" s="1">
        <v>37747788.599999897</v>
      </c>
      <c r="W4" s="1">
        <v>36936856.399999902</v>
      </c>
      <c r="X4" s="1">
        <v>36125924.199999899</v>
      </c>
      <c r="Y4" s="1">
        <v>35314991.999999903</v>
      </c>
      <c r="Z4" s="1">
        <v>34504059.7999999</v>
      </c>
      <c r="AA4" s="1">
        <v>33693127.599999897</v>
      </c>
      <c r="AB4" s="1">
        <v>32882195.399999902</v>
      </c>
      <c r="AC4" s="1">
        <v>32071263.199999899</v>
      </c>
      <c r="AD4" s="1">
        <v>31260330.999999899</v>
      </c>
      <c r="AE4" s="1">
        <v>30449398.7999999</v>
      </c>
      <c r="AF4" s="1">
        <v>29638466.599999901</v>
      </c>
      <c r="AG4" s="1">
        <v>28827534.399999902</v>
      </c>
      <c r="AH4" s="1">
        <v>28016602.199999899</v>
      </c>
      <c r="AI4" s="1">
        <v>27205669.999999899</v>
      </c>
      <c r="AJ4" s="1">
        <v>26394737.7999999</v>
      </c>
      <c r="AK4" s="1">
        <v>25583805.599999901</v>
      </c>
      <c r="AL4" s="1">
        <v>24772873.399999902</v>
      </c>
      <c r="AM4" s="1">
        <v>23961941.199999899</v>
      </c>
      <c r="AN4" s="1">
        <v>23151008.999999899</v>
      </c>
      <c r="AO4" s="1">
        <v>22340076.7999999</v>
      </c>
      <c r="AP4" s="1">
        <v>21529144.599999901</v>
      </c>
      <c r="AQ4" s="1">
        <v>20718212.399999902</v>
      </c>
      <c r="AR4" s="1">
        <v>19907280.199999899</v>
      </c>
      <c r="AS4" s="1">
        <v>19096347.999999899</v>
      </c>
      <c r="AT4" s="1">
        <v>18285415.7999999</v>
      </c>
      <c r="AU4" s="1">
        <v>17474483.599999901</v>
      </c>
      <c r="AV4" s="1">
        <v>16663551.3999999</v>
      </c>
      <c r="AW4" s="1">
        <v>15852619.199999901</v>
      </c>
      <c r="AX4" s="1">
        <v>15041686.999999899</v>
      </c>
      <c r="AY4" s="1">
        <v>14230754.7999999</v>
      </c>
      <c r="AZ4" s="1">
        <v>13419822.599999901</v>
      </c>
      <c r="BA4" s="1">
        <v>12608890.3999999</v>
      </c>
      <c r="BB4" s="1">
        <v>11797958.199999901</v>
      </c>
      <c r="BC4" s="1">
        <v>10987025.999999899</v>
      </c>
      <c r="BD4" s="1">
        <v>10176093.7999999</v>
      </c>
      <c r="BE4" s="1">
        <v>9365161.5999999009</v>
      </c>
      <c r="BF4" s="1">
        <v>8554229.3999998998</v>
      </c>
      <c r="BG4" s="1">
        <v>7743297.1999999098</v>
      </c>
      <c r="BH4" s="1">
        <v>6932364.9999999003</v>
      </c>
      <c r="BI4" s="1">
        <v>6121432.7999999104</v>
      </c>
      <c r="BJ4" s="1">
        <v>5310500.5999998096</v>
      </c>
      <c r="BK4" s="1">
        <v>4499568.3999998001</v>
      </c>
      <c r="BL4" s="1">
        <v>3688636.1999998</v>
      </c>
      <c r="BM4" s="1">
        <v>2877703.99999981</v>
      </c>
      <c r="BN4" s="1">
        <v>2066771.7999998</v>
      </c>
      <c r="BO4" s="1">
        <v>1255839.5999998101</v>
      </c>
      <c r="BP4" s="1">
        <v>444907.39999980503</v>
      </c>
      <c r="BQ4" s="1">
        <v>-366024.80000019801</v>
      </c>
      <c r="BR4" s="1">
        <v>-1176957.00000019</v>
      </c>
      <c r="BS4" s="1">
        <v>-1987889.2000002</v>
      </c>
      <c r="BT4" s="1">
        <v>-2798821.4000001899</v>
      </c>
      <c r="BU4" s="1">
        <v>-3609753.6000001999</v>
      </c>
      <c r="BV4" s="1">
        <v>-4420685.8000002</v>
      </c>
      <c r="BW4" s="1">
        <v>-5231618.00000019</v>
      </c>
      <c r="BX4" s="1">
        <v>-6042550.2000002004</v>
      </c>
      <c r="BY4" s="1">
        <v>-6853482.4000001904</v>
      </c>
      <c r="BZ4" s="1">
        <v>-7664414.6000001999</v>
      </c>
      <c r="CA4" s="1">
        <v>-8475346.8000002</v>
      </c>
      <c r="CB4" s="1">
        <v>-9286279.00000019</v>
      </c>
      <c r="CC4" s="1">
        <v>-10097211.2000002</v>
      </c>
      <c r="CD4" s="1">
        <v>-10908143.4000002</v>
      </c>
      <c r="CE4" s="1">
        <v>-11719075.600000201</v>
      </c>
      <c r="CF4" s="1">
        <v>-12530007.8000002</v>
      </c>
      <c r="CG4" s="1">
        <v>-13340940.000000199</v>
      </c>
      <c r="CH4" s="1">
        <v>-14151872.2000002</v>
      </c>
      <c r="CI4" s="1">
        <v>-14962804.4000002</v>
      </c>
      <c r="CJ4" s="1">
        <v>-15773736.600000201</v>
      </c>
      <c r="CK4" s="1">
        <v>-16584668.8000002</v>
      </c>
      <c r="CL4" s="1">
        <v>-17395601.000000201</v>
      </c>
      <c r="CM4" s="1">
        <v>-18206533.2000002</v>
      </c>
      <c r="CN4" s="1">
        <v>-19017465.4000002</v>
      </c>
      <c r="CO4" s="1">
        <v>-19828397.600000199</v>
      </c>
      <c r="CP4" s="1">
        <v>-20639329.800000198</v>
      </c>
      <c r="CQ4" s="1">
        <v>-21450262.000000201</v>
      </c>
      <c r="CR4" s="1">
        <v>-22261194.2000002</v>
      </c>
      <c r="CS4" s="1">
        <v>-23072126.4000002</v>
      </c>
      <c r="CT4" s="1">
        <v>-23883058.600000199</v>
      </c>
      <c r="CU4" s="1">
        <v>-24693990.800000198</v>
      </c>
      <c r="CV4" s="1">
        <v>-25504923.000000302</v>
      </c>
      <c r="CW4" s="1">
        <v>-26315855.200000301</v>
      </c>
      <c r="CX4" s="1">
        <v>-27126787.4000003</v>
      </c>
      <c r="CY4" s="1">
        <v>-27937719.6000003</v>
      </c>
      <c r="CZ4" s="1">
        <v>-28748651.800000299</v>
      </c>
      <c r="DA4" s="1">
        <v>-29559584.000000302</v>
      </c>
      <c r="DB4" s="1">
        <v>-30370516.200000301</v>
      </c>
      <c r="DC4" s="1">
        <v>-31181448.4000003</v>
      </c>
      <c r="DD4" s="1">
        <v>-31992380.6000003</v>
      </c>
      <c r="DE4" s="1">
        <v>-32803312.800000299</v>
      </c>
      <c r="DF4" s="1">
        <v>-33614245.000000298</v>
      </c>
      <c r="DG4" s="1">
        <v>-34425177.200000301</v>
      </c>
      <c r="DH4" s="1">
        <v>-35236109.400000297</v>
      </c>
      <c r="DI4" s="1">
        <v>-36047041.6000003</v>
      </c>
      <c r="DJ4" s="1">
        <v>-36857973.800000302</v>
      </c>
      <c r="DK4" s="1">
        <v>-37668906.000000298</v>
      </c>
      <c r="DL4" s="1">
        <v>-38479838.200000301</v>
      </c>
      <c r="DM4" s="1">
        <v>-39290770.400000297</v>
      </c>
      <c r="DN4" s="1">
        <v>-40101702.6000003</v>
      </c>
      <c r="DO4" s="1">
        <v>-40912634.800000302</v>
      </c>
      <c r="DP4" s="1">
        <v>-41723567.000000298</v>
      </c>
      <c r="DQ4" s="1">
        <v>-42534499.200000301</v>
      </c>
      <c r="DR4" s="1">
        <v>-43345431.400000297</v>
      </c>
      <c r="DS4" s="1">
        <v>-44156363.6000003</v>
      </c>
      <c r="DT4" s="1">
        <v>-44967295.800000302</v>
      </c>
      <c r="DU4" s="1">
        <v>-45778228</v>
      </c>
      <c r="DV4" s="1">
        <v>-46589160.200000003</v>
      </c>
      <c r="DW4" s="1">
        <v>-47400092.399999999</v>
      </c>
      <c r="DX4" s="1">
        <v>-48211024.600000001</v>
      </c>
      <c r="DY4" s="1">
        <v>-49021956.799999997</v>
      </c>
      <c r="DZ4" s="1">
        <v>-49832889</v>
      </c>
      <c r="EA4" s="1">
        <v>-50643821.200000003</v>
      </c>
      <c r="EB4" s="1">
        <v>-51454753.399999999</v>
      </c>
      <c r="EC4" s="1">
        <v>-52265685.600000001</v>
      </c>
      <c r="ED4" s="1">
        <v>-53076617.799999997</v>
      </c>
      <c r="EE4" s="1">
        <v>-53887550</v>
      </c>
      <c r="EF4" s="1">
        <v>-54698482.200000003</v>
      </c>
      <c r="EG4" s="1">
        <v>-55509414.399999999</v>
      </c>
      <c r="EH4" s="1">
        <v>-56320346.600000001</v>
      </c>
      <c r="EI4" s="1">
        <v>-57131278.799999997</v>
      </c>
      <c r="EJ4" s="1">
        <v>-57942211</v>
      </c>
      <c r="EK4" s="1">
        <v>-58753143.200000003</v>
      </c>
      <c r="EL4" s="1">
        <v>-59564075.399999999</v>
      </c>
      <c r="EM4" s="1">
        <v>-60375007.600000001</v>
      </c>
      <c r="EN4" s="1">
        <v>-61185939.799999997</v>
      </c>
      <c r="EO4" s="1">
        <v>-61996872</v>
      </c>
      <c r="EP4" s="1">
        <v>-62807804.200000003</v>
      </c>
      <c r="EQ4" s="1">
        <v>-63618736.399999999</v>
      </c>
      <c r="ER4" s="1">
        <v>-64429668.600000001</v>
      </c>
      <c r="ES4" s="1">
        <v>-65240600.799999997</v>
      </c>
      <c r="ET4" s="1">
        <v>-66051533</v>
      </c>
      <c r="EU4" s="1">
        <v>-66862465.200000003</v>
      </c>
      <c r="EV4" s="1">
        <v>-67673397.400000006</v>
      </c>
      <c r="EW4" s="1">
        <v>-68484329.599999994</v>
      </c>
      <c r="EX4" s="1">
        <v>-69295261.799999997</v>
      </c>
      <c r="EY4" s="1">
        <v>-70106194</v>
      </c>
      <c r="EZ4" s="1">
        <v>-70917126.200000003</v>
      </c>
      <c r="FA4" s="1">
        <v>-71728058.400000006</v>
      </c>
      <c r="FB4" s="1">
        <v>-72538990.599999994</v>
      </c>
      <c r="FC4" s="1">
        <v>-73349922.799999997</v>
      </c>
      <c r="FD4" s="1">
        <v>-74160855</v>
      </c>
      <c r="FE4" s="1">
        <v>-74971787.200000003</v>
      </c>
      <c r="FF4" s="1">
        <v>-75782719.400000006</v>
      </c>
      <c r="FG4" s="1">
        <v>-76593651.599999994</v>
      </c>
      <c r="FH4" s="1">
        <v>-77404583.799999997</v>
      </c>
      <c r="FI4" s="1">
        <v>-78215516</v>
      </c>
      <c r="FJ4" s="1">
        <v>-79026448.200000003</v>
      </c>
      <c r="FK4" s="1">
        <v>-79837380.400000006</v>
      </c>
      <c r="FL4" s="1">
        <v>-80648312.599999994</v>
      </c>
      <c r="FM4" s="1">
        <v>-81459244.799999997</v>
      </c>
      <c r="FN4" s="1">
        <v>-82270177</v>
      </c>
      <c r="FO4" s="1">
        <v>-83081109.200000003</v>
      </c>
      <c r="FP4" s="1">
        <v>-83892041.400000006</v>
      </c>
      <c r="FQ4" s="1">
        <v>-84702973.599999994</v>
      </c>
      <c r="FR4" s="1">
        <v>-85513905.799999997</v>
      </c>
      <c r="FS4" s="1">
        <v>-86324838</v>
      </c>
      <c r="FT4" s="1">
        <v>-87135770.200000003</v>
      </c>
      <c r="FU4" s="1">
        <v>-87946702.400000006</v>
      </c>
      <c r="FV4" s="1">
        <v>-88757634.599999994</v>
      </c>
      <c r="FW4" s="1">
        <v>-89568566.799999997</v>
      </c>
      <c r="FX4" s="1">
        <v>-90379499</v>
      </c>
      <c r="FY4" s="1">
        <v>-91190431.200000003</v>
      </c>
      <c r="FZ4" s="1">
        <v>-92001363.400000006</v>
      </c>
      <c r="GA4" s="1">
        <v>-92812295.599999994</v>
      </c>
      <c r="GB4" s="1">
        <v>-93623227.799999997</v>
      </c>
      <c r="GC4" s="1">
        <v>-94434160</v>
      </c>
      <c r="GD4" s="1">
        <v>-95245092.200000003</v>
      </c>
      <c r="GE4" s="1">
        <v>-96056024.400000006</v>
      </c>
    </row>
    <row r="5" spans="1:187" x14ac:dyDescent="0.2">
      <c r="A5" s="1">
        <v>20382326</v>
      </c>
      <c r="B5" s="1">
        <v>163856560</v>
      </c>
      <c r="C5" s="1">
        <v>81247208</v>
      </c>
      <c r="D5" s="1">
        <v>69656136</v>
      </c>
      <c r="E5" s="1">
        <v>100088577</v>
      </c>
      <c r="F5" s="1">
        <v>106609784.8</v>
      </c>
      <c r="G5" s="1">
        <v>113130992.59999999</v>
      </c>
      <c r="H5" s="1">
        <v>119652200.40000001</v>
      </c>
      <c r="I5" s="1">
        <v>126173408.2</v>
      </c>
      <c r="J5" s="1">
        <v>132694616</v>
      </c>
      <c r="K5" s="1">
        <v>139215823.80000001</v>
      </c>
      <c r="L5" s="1">
        <v>145737031.59999999</v>
      </c>
      <c r="M5" s="1">
        <v>152258239.40000001</v>
      </c>
      <c r="N5" s="1">
        <v>158779447.19999999</v>
      </c>
      <c r="O5" s="1">
        <v>165300655</v>
      </c>
      <c r="P5" s="1">
        <v>171821862.80000001</v>
      </c>
      <c r="Q5" s="1">
        <v>178343070.59999999</v>
      </c>
      <c r="R5" s="1">
        <v>184864278.40000001</v>
      </c>
      <c r="S5" s="1">
        <v>191385486.19999999</v>
      </c>
      <c r="T5" s="1">
        <v>197906694</v>
      </c>
      <c r="U5" s="1">
        <v>204427901.80000001</v>
      </c>
      <c r="V5" s="1">
        <v>210949109.59999999</v>
      </c>
      <c r="W5" s="1">
        <v>217470317.40000001</v>
      </c>
      <c r="X5" s="1">
        <v>223991525.19999999</v>
      </c>
      <c r="Y5" s="1">
        <v>230512733</v>
      </c>
      <c r="Z5" s="1">
        <v>237033940.80000001</v>
      </c>
      <c r="AA5" s="1">
        <v>243555148.59999999</v>
      </c>
      <c r="AB5" s="1">
        <v>250076356.40000001</v>
      </c>
      <c r="AC5" s="1">
        <v>256597564.19999999</v>
      </c>
      <c r="AD5" s="1">
        <v>263118772</v>
      </c>
      <c r="AE5" s="1">
        <v>269639979.80000001</v>
      </c>
      <c r="AF5" s="1">
        <v>276161187.60000002</v>
      </c>
      <c r="AG5" s="1">
        <v>282682395.39999998</v>
      </c>
      <c r="AH5" s="1">
        <v>289203603.19999999</v>
      </c>
      <c r="AI5" s="1">
        <v>295724811</v>
      </c>
      <c r="AJ5" s="1">
        <v>302246018.80000001</v>
      </c>
      <c r="AK5" s="1">
        <v>308767226.60000002</v>
      </c>
      <c r="AL5" s="1">
        <v>315288434.39999998</v>
      </c>
      <c r="AM5" s="1">
        <v>321809642.19999999</v>
      </c>
      <c r="AN5" s="1">
        <v>328330850</v>
      </c>
      <c r="AO5" s="1">
        <v>334852057.80000001</v>
      </c>
      <c r="AP5" s="1">
        <v>341373265.60000002</v>
      </c>
      <c r="AQ5" s="1">
        <v>347894473.39999998</v>
      </c>
      <c r="AR5" s="1">
        <v>354415681.19999999</v>
      </c>
      <c r="AS5" s="1">
        <v>360936889</v>
      </c>
      <c r="AT5" s="1">
        <v>367458096.80000001</v>
      </c>
      <c r="AU5" s="1">
        <v>373979304.60000002</v>
      </c>
      <c r="AV5" s="1">
        <v>380500512.39999998</v>
      </c>
      <c r="AW5" s="1">
        <v>387021720.19999999</v>
      </c>
      <c r="AX5" s="1">
        <v>393542928</v>
      </c>
      <c r="AY5" s="1">
        <v>400064135.80000001</v>
      </c>
      <c r="AZ5" s="1">
        <v>406585343.60000002</v>
      </c>
      <c r="BA5" s="1">
        <v>413106551.39999998</v>
      </c>
      <c r="BB5" s="1">
        <v>419627759.19999999</v>
      </c>
      <c r="BC5" s="1">
        <v>426148967</v>
      </c>
      <c r="BD5" s="1">
        <v>432670174.80000001</v>
      </c>
      <c r="BE5" s="1">
        <v>439191382.60000002</v>
      </c>
      <c r="BF5" s="1">
        <v>445712590.39999998</v>
      </c>
      <c r="BG5" s="1">
        <v>452233798.19999999</v>
      </c>
      <c r="BH5" s="1">
        <v>458755006</v>
      </c>
      <c r="BI5" s="1">
        <v>465276213.80000001</v>
      </c>
      <c r="BJ5" s="1">
        <v>471797421.60000002</v>
      </c>
      <c r="BK5" s="1">
        <v>478318629.39999998</v>
      </c>
      <c r="BL5" s="1">
        <v>484839837.19999999</v>
      </c>
      <c r="BM5" s="1">
        <v>491361045</v>
      </c>
      <c r="BN5" s="1">
        <v>497882252.80000001</v>
      </c>
      <c r="BO5" s="1">
        <v>504403460.60000002</v>
      </c>
      <c r="BP5" s="1">
        <v>510924668.39999998</v>
      </c>
      <c r="BQ5" s="1">
        <v>517445876.19999999</v>
      </c>
      <c r="BR5" s="1">
        <v>523967084</v>
      </c>
      <c r="BS5" s="1">
        <v>530488291.80000001</v>
      </c>
      <c r="BT5" s="1">
        <v>537009499.60000002</v>
      </c>
      <c r="BU5" s="1">
        <v>543530707.39999998</v>
      </c>
      <c r="BV5" s="1">
        <v>550051915.20000005</v>
      </c>
      <c r="BW5" s="1">
        <v>556573123</v>
      </c>
      <c r="BX5" s="1">
        <v>563094330.79999995</v>
      </c>
      <c r="BY5" s="1">
        <v>569615538.60000002</v>
      </c>
      <c r="BZ5" s="1">
        <v>576136746.39999998</v>
      </c>
      <c r="CA5" s="1">
        <v>582657954.20000005</v>
      </c>
      <c r="CB5" s="1">
        <v>589179162</v>
      </c>
      <c r="CC5" s="1">
        <v>595700369.79999995</v>
      </c>
      <c r="CD5" s="1">
        <v>602221577.60000002</v>
      </c>
      <c r="CE5" s="1">
        <v>608742785.39999998</v>
      </c>
      <c r="CF5" s="1">
        <v>615263993.19999897</v>
      </c>
      <c r="CG5" s="1">
        <v>621785201</v>
      </c>
      <c r="CH5" s="1">
        <v>628306408.79999995</v>
      </c>
      <c r="CI5" s="1">
        <v>634827616.59999895</v>
      </c>
      <c r="CJ5" s="1">
        <v>641348824.39999998</v>
      </c>
      <c r="CK5" s="1">
        <v>647870032.19999897</v>
      </c>
      <c r="CL5" s="1">
        <v>654391239.99999905</v>
      </c>
      <c r="CM5" s="1">
        <v>660912447.79999995</v>
      </c>
      <c r="CN5" s="1">
        <v>667433655.59999895</v>
      </c>
      <c r="CO5" s="1">
        <v>673954863.39999902</v>
      </c>
      <c r="CP5" s="1">
        <v>680476071.19999897</v>
      </c>
      <c r="CQ5" s="1">
        <v>686997278.99999905</v>
      </c>
      <c r="CR5" s="1">
        <v>693518486.799999</v>
      </c>
      <c r="CS5" s="1">
        <v>700039694.59999895</v>
      </c>
      <c r="CT5" s="1">
        <v>706560902.39999902</v>
      </c>
      <c r="CU5" s="1">
        <v>713082110.19999897</v>
      </c>
      <c r="CV5" s="1">
        <v>719603317.99999905</v>
      </c>
      <c r="CW5" s="1">
        <v>726124525.799999</v>
      </c>
      <c r="CX5" s="1">
        <v>732645733.59999895</v>
      </c>
      <c r="CY5" s="1">
        <v>739166941.39999902</v>
      </c>
      <c r="CZ5" s="1">
        <v>745688149.19999897</v>
      </c>
      <c r="DA5" s="1">
        <v>752209356.99999905</v>
      </c>
      <c r="DB5" s="1">
        <v>758730564.799999</v>
      </c>
      <c r="DC5" s="1">
        <v>765251772.59999895</v>
      </c>
      <c r="DD5" s="1">
        <v>771772980.39999902</v>
      </c>
      <c r="DE5" s="1">
        <v>778294188.19999897</v>
      </c>
      <c r="DF5" s="1">
        <v>784815395.99999905</v>
      </c>
      <c r="DG5" s="1">
        <v>791336603.799999</v>
      </c>
      <c r="DH5" s="1">
        <v>797857811.59999895</v>
      </c>
      <c r="DI5" s="1">
        <v>804379019.39999902</v>
      </c>
      <c r="DJ5" s="1">
        <v>810900227.19999897</v>
      </c>
      <c r="DK5" s="1">
        <v>817421434.99999905</v>
      </c>
      <c r="DL5" s="1">
        <v>823942642.799999</v>
      </c>
      <c r="DM5" s="1">
        <v>830463850.59999895</v>
      </c>
      <c r="DN5" s="1">
        <v>836985058.39999902</v>
      </c>
      <c r="DO5" s="1">
        <v>843506266.19999897</v>
      </c>
      <c r="DP5" s="1">
        <v>850027473.99999905</v>
      </c>
      <c r="DQ5" s="1">
        <v>856548681.799999</v>
      </c>
      <c r="DR5" s="1">
        <v>863069889.59999895</v>
      </c>
      <c r="DS5" s="1">
        <v>869591097.39999902</v>
      </c>
      <c r="DT5" s="1">
        <v>876112305.19999897</v>
      </c>
      <c r="DU5" s="1">
        <v>882633512.99999905</v>
      </c>
      <c r="DV5" s="1">
        <v>889154720.799999</v>
      </c>
      <c r="DW5" s="1">
        <v>895675928.59999895</v>
      </c>
      <c r="DX5" s="1">
        <v>902197136.39999902</v>
      </c>
      <c r="DY5" s="1">
        <v>908718344.19999897</v>
      </c>
      <c r="DZ5" s="1">
        <v>915239551.99999905</v>
      </c>
      <c r="EA5" s="1">
        <v>921760759.799999</v>
      </c>
      <c r="EB5" s="1">
        <v>928281967.59999895</v>
      </c>
      <c r="EC5" s="1">
        <v>934803175.39999902</v>
      </c>
      <c r="ED5" s="1">
        <v>941324383.19999897</v>
      </c>
      <c r="EE5" s="1">
        <v>947845590.99999905</v>
      </c>
      <c r="EF5" s="1">
        <v>954366798.799999</v>
      </c>
      <c r="EG5" s="1">
        <v>960888006.59999895</v>
      </c>
      <c r="EH5" s="1">
        <v>967409214.39999902</v>
      </c>
      <c r="EI5" s="1">
        <v>973930422.19999897</v>
      </c>
      <c r="EJ5" s="1">
        <v>980451629.99999905</v>
      </c>
      <c r="EK5" s="1">
        <v>986972837.799999</v>
      </c>
      <c r="EL5" s="1">
        <v>993494045.59999895</v>
      </c>
      <c r="EM5" s="1">
        <v>1000015253.4</v>
      </c>
      <c r="EN5" s="1">
        <v>1006536461.2</v>
      </c>
      <c r="EO5" s="1">
        <v>1013057669</v>
      </c>
      <c r="EP5" s="1">
        <v>1019578876.8</v>
      </c>
      <c r="EQ5" s="1">
        <v>1026100084.6</v>
      </c>
      <c r="ER5" s="1">
        <v>1032621292.4</v>
      </c>
      <c r="ES5" s="1">
        <v>1039142500.2</v>
      </c>
      <c r="ET5" s="1">
        <v>1045663708</v>
      </c>
      <c r="EU5" s="1">
        <v>1052184915.8</v>
      </c>
      <c r="EV5" s="1">
        <v>1058706123.6</v>
      </c>
      <c r="EW5" s="1">
        <v>1065227331.4</v>
      </c>
      <c r="EX5" s="1">
        <v>1071748539.2</v>
      </c>
      <c r="EY5" s="1">
        <v>1078269747</v>
      </c>
      <c r="EZ5" s="1">
        <v>1084790954.8</v>
      </c>
      <c r="FA5" s="1">
        <v>1091312162.5999999</v>
      </c>
      <c r="FB5" s="1">
        <v>1097833370.4000001</v>
      </c>
      <c r="FC5" s="1">
        <v>1104354578.2</v>
      </c>
      <c r="FD5" s="1">
        <v>1110875786</v>
      </c>
      <c r="FE5" s="1">
        <v>1117396993.8</v>
      </c>
      <c r="FF5" s="1">
        <v>1123918201.5999999</v>
      </c>
      <c r="FG5" s="1">
        <v>1130439409.4000001</v>
      </c>
      <c r="FH5" s="1">
        <v>1136960617.2</v>
      </c>
      <c r="FI5" s="1">
        <v>1143481825</v>
      </c>
      <c r="FJ5" s="1">
        <v>1150003032.8</v>
      </c>
      <c r="FK5" s="1">
        <v>1156524240.5999999</v>
      </c>
      <c r="FL5" s="1">
        <v>1163045448.4000001</v>
      </c>
      <c r="FM5" s="1">
        <v>1169566656.2</v>
      </c>
      <c r="FN5" s="1">
        <v>1176087864</v>
      </c>
      <c r="FO5" s="1">
        <v>1182609071.8</v>
      </c>
      <c r="FP5" s="1">
        <v>1189130279.5999999</v>
      </c>
      <c r="FQ5" s="1">
        <v>1195651487.4000001</v>
      </c>
      <c r="FR5" s="1">
        <v>1202172695.2</v>
      </c>
      <c r="FS5" s="1">
        <v>1208693903</v>
      </c>
      <c r="FT5" s="1">
        <v>1215215110.8</v>
      </c>
      <c r="FU5" s="1">
        <v>1221736318.5999999</v>
      </c>
      <c r="FV5" s="1">
        <v>1228257526.4000001</v>
      </c>
      <c r="FW5" s="1">
        <v>1234778734.2</v>
      </c>
      <c r="FX5" s="1">
        <v>1241299942</v>
      </c>
      <c r="FY5" s="1">
        <v>1247821149.8</v>
      </c>
      <c r="FZ5" s="1">
        <v>1254342357.5999999</v>
      </c>
      <c r="GA5" s="1">
        <v>1260863565.4000001</v>
      </c>
      <c r="GB5" s="1">
        <v>1267384773.2</v>
      </c>
      <c r="GC5" s="1">
        <v>1273905981</v>
      </c>
      <c r="GD5" s="1">
        <v>1280427188.8</v>
      </c>
      <c r="GE5" s="1">
        <v>1286948396.5999999</v>
      </c>
    </row>
    <row r="6" spans="1:187" x14ac:dyDescent="0.2">
      <c r="A6" s="1">
        <v>4380731.5</v>
      </c>
      <c r="B6" s="1">
        <v>92290664</v>
      </c>
      <c r="C6" s="1">
        <v>30889914</v>
      </c>
      <c r="D6" s="1">
        <v>32440234</v>
      </c>
      <c r="E6" s="1">
        <v>45694825.25</v>
      </c>
      <c r="F6" s="1">
        <v>47972601</v>
      </c>
      <c r="G6" s="1">
        <v>50250376.75</v>
      </c>
      <c r="H6" s="1">
        <v>52528152.5</v>
      </c>
      <c r="I6" s="1">
        <v>54805928.25</v>
      </c>
      <c r="J6" s="1">
        <v>57083704</v>
      </c>
      <c r="K6" s="1">
        <v>59361479.75</v>
      </c>
      <c r="L6" s="1">
        <v>61639255.5</v>
      </c>
      <c r="M6" s="1">
        <v>63917031.25</v>
      </c>
      <c r="N6" s="1">
        <v>66194807</v>
      </c>
      <c r="O6" s="1">
        <v>68472582.75</v>
      </c>
      <c r="P6" s="1">
        <v>70750358.5</v>
      </c>
      <c r="Q6" s="1">
        <v>73028134.25</v>
      </c>
      <c r="R6" s="1">
        <v>75305910</v>
      </c>
      <c r="S6" s="1">
        <v>77583685.75</v>
      </c>
      <c r="T6" s="1">
        <v>79861461.5</v>
      </c>
      <c r="U6" s="1">
        <v>82139237.25</v>
      </c>
      <c r="V6" s="1">
        <v>84417013</v>
      </c>
      <c r="W6" s="1">
        <v>86694788.75</v>
      </c>
      <c r="X6" s="1">
        <v>88972564.5</v>
      </c>
      <c r="Y6" s="1">
        <v>91250340.25</v>
      </c>
      <c r="Z6" s="1">
        <v>93528116</v>
      </c>
      <c r="AA6" s="1">
        <v>95805891.75</v>
      </c>
      <c r="AB6" s="1">
        <v>98083667.5</v>
      </c>
      <c r="AC6" s="1">
        <v>100361443.25</v>
      </c>
      <c r="AD6" s="1">
        <v>102639219</v>
      </c>
      <c r="AE6" s="1">
        <v>104916994.75</v>
      </c>
      <c r="AF6" s="1">
        <v>107194770.5</v>
      </c>
      <c r="AG6" s="1">
        <v>109472546.25</v>
      </c>
      <c r="AH6" s="1">
        <v>111750322</v>
      </c>
      <c r="AI6" s="1">
        <v>114028097.75</v>
      </c>
      <c r="AJ6" s="1">
        <v>116305873.5</v>
      </c>
      <c r="AK6" s="1">
        <v>118583649.25</v>
      </c>
      <c r="AL6" s="1">
        <v>120861425</v>
      </c>
      <c r="AM6" s="1">
        <v>123139200.75</v>
      </c>
      <c r="AN6" s="1">
        <v>125416976.5</v>
      </c>
      <c r="AO6" s="1">
        <v>127694752.25</v>
      </c>
      <c r="AP6" s="1">
        <v>129972528</v>
      </c>
      <c r="AQ6" s="1">
        <v>132250303.75</v>
      </c>
      <c r="AR6" s="1">
        <v>134528079.5</v>
      </c>
      <c r="AS6" s="1">
        <v>136805855.25</v>
      </c>
      <c r="AT6" s="1">
        <v>139083631</v>
      </c>
      <c r="AU6" s="1">
        <v>141361406.75</v>
      </c>
      <c r="AV6" s="1">
        <v>143639182.5</v>
      </c>
      <c r="AW6" s="1">
        <v>145916958.25</v>
      </c>
      <c r="AX6" s="1">
        <v>148194734</v>
      </c>
      <c r="AY6" s="1">
        <v>150472509.75</v>
      </c>
      <c r="AZ6" s="1">
        <v>152750285.5</v>
      </c>
      <c r="BA6" s="1">
        <v>155028061.25</v>
      </c>
      <c r="BB6" s="1">
        <v>157305837</v>
      </c>
      <c r="BC6" s="1">
        <v>159583612.75</v>
      </c>
      <c r="BD6" s="1">
        <v>161861388.5</v>
      </c>
      <c r="BE6" s="1">
        <v>164139164.25</v>
      </c>
      <c r="BF6" s="1">
        <v>166416940</v>
      </c>
      <c r="BG6" s="1">
        <v>168694715.75</v>
      </c>
      <c r="BH6" s="1">
        <v>170972491.5</v>
      </c>
      <c r="BI6" s="1">
        <v>173250267.25</v>
      </c>
      <c r="BJ6" s="1">
        <v>175528043</v>
      </c>
      <c r="BK6" s="1">
        <v>177805818.75</v>
      </c>
      <c r="BL6" s="1">
        <v>180083594.5</v>
      </c>
      <c r="BM6" s="1">
        <v>182361370.25</v>
      </c>
      <c r="BN6" s="1">
        <v>184639146</v>
      </c>
      <c r="BO6" s="1">
        <v>186916921.75</v>
      </c>
      <c r="BP6" s="1">
        <v>189194697.5</v>
      </c>
      <c r="BQ6" s="1">
        <v>191472473.25</v>
      </c>
      <c r="BR6" s="1">
        <v>193750249</v>
      </c>
      <c r="BS6" s="1">
        <v>196028024.75</v>
      </c>
      <c r="BT6" s="1">
        <v>198305800.5</v>
      </c>
      <c r="BU6" s="1">
        <v>200583576.25</v>
      </c>
      <c r="BV6" s="1">
        <v>202861352</v>
      </c>
      <c r="BW6" s="1">
        <v>205139127.75</v>
      </c>
      <c r="BX6" s="1">
        <v>207416903.5</v>
      </c>
      <c r="BY6" s="1">
        <v>209694679.25</v>
      </c>
      <c r="BZ6" s="1">
        <v>211972455</v>
      </c>
      <c r="CA6" s="1">
        <v>214250230.75</v>
      </c>
      <c r="CB6" s="1">
        <v>216528006.5</v>
      </c>
      <c r="CC6" s="1">
        <v>218805782.25</v>
      </c>
      <c r="CD6" s="1">
        <v>221083558</v>
      </c>
      <c r="CE6" s="1">
        <v>223361333.75</v>
      </c>
      <c r="CF6" s="1">
        <v>225639109.5</v>
      </c>
      <c r="CG6" s="1">
        <v>227916885.25</v>
      </c>
      <c r="CH6" s="1">
        <v>230194661</v>
      </c>
      <c r="CI6" s="1">
        <v>232472436.75</v>
      </c>
      <c r="CJ6" s="1">
        <v>234750212.5</v>
      </c>
      <c r="CK6" s="1">
        <v>237027988.25</v>
      </c>
      <c r="CL6" s="1">
        <v>239305764</v>
      </c>
      <c r="CM6" s="1">
        <v>241583539.75</v>
      </c>
      <c r="CN6" s="1">
        <v>243861315.5</v>
      </c>
      <c r="CO6" s="1">
        <v>246139091.25</v>
      </c>
      <c r="CP6" s="1">
        <v>248416867</v>
      </c>
      <c r="CQ6" s="1">
        <v>250694642.75</v>
      </c>
      <c r="CR6" s="1">
        <v>252972418.5</v>
      </c>
      <c r="CS6" s="1">
        <v>255250194.25</v>
      </c>
      <c r="CT6" s="1">
        <v>257527970</v>
      </c>
      <c r="CU6" s="1">
        <v>259805745.75</v>
      </c>
      <c r="CV6" s="1">
        <v>262083521.5</v>
      </c>
      <c r="CW6" s="1">
        <v>264361297.25</v>
      </c>
      <c r="CX6" s="1">
        <v>266639073</v>
      </c>
      <c r="CY6" s="1">
        <v>268916848.75</v>
      </c>
      <c r="CZ6" s="1">
        <v>271194624.5</v>
      </c>
      <c r="DA6" s="1">
        <v>273472400.25</v>
      </c>
      <c r="DB6" s="1">
        <v>275750176</v>
      </c>
      <c r="DC6" s="1">
        <v>278027951.75</v>
      </c>
      <c r="DD6" s="1">
        <v>280305727.5</v>
      </c>
      <c r="DE6" s="1">
        <v>282583503.25</v>
      </c>
      <c r="DF6" s="1">
        <v>284861279</v>
      </c>
      <c r="DG6" s="1">
        <v>287139054.75</v>
      </c>
      <c r="DH6" s="1">
        <v>289416830.5</v>
      </c>
      <c r="DI6" s="1">
        <v>291694606.25</v>
      </c>
      <c r="DJ6" s="1">
        <v>293972382</v>
      </c>
      <c r="DK6" s="1">
        <v>296250157.75</v>
      </c>
      <c r="DL6" s="1">
        <v>298527933.5</v>
      </c>
      <c r="DM6" s="1">
        <v>300805709.25</v>
      </c>
      <c r="DN6" s="1">
        <v>303083485</v>
      </c>
      <c r="DO6" s="1">
        <v>305361260.75</v>
      </c>
      <c r="DP6" s="1">
        <v>307639036.5</v>
      </c>
      <c r="DQ6" s="1">
        <v>309916812.25</v>
      </c>
      <c r="DR6" s="1">
        <v>312194588</v>
      </c>
      <c r="DS6" s="1">
        <v>314472363.75</v>
      </c>
      <c r="DT6" s="1">
        <v>316750139.5</v>
      </c>
      <c r="DU6" s="1">
        <v>319027915.25</v>
      </c>
      <c r="DV6" s="1">
        <v>321305691</v>
      </c>
      <c r="DW6" s="1">
        <v>323583466.75</v>
      </c>
      <c r="DX6" s="1">
        <v>325861242.5</v>
      </c>
      <c r="DY6" s="1">
        <v>328139018.25</v>
      </c>
      <c r="DZ6" s="1">
        <v>330416794</v>
      </c>
      <c r="EA6" s="1">
        <v>332694569.75</v>
      </c>
      <c r="EB6" s="1">
        <v>334972345.5</v>
      </c>
      <c r="EC6" s="1">
        <v>337250121.25</v>
      </c>
      <c r="ED6" s="1">
        <v>339527897</v>
      </c>
      <c r="EE6" s="1">
        <v>341805672.75</v>
      </c>
      <c r="EF6" s="1">
        <v>344083448.5</v>
      </c>
      <c r="EG6" s="1">
        <v>346361224.25</v>
      </c>
      <c r="EH6" s="1">
        <v>348639000</v>
      </c>
      <c r="EI6" s="1">
        <v>350916775.75</v>
      </c>
      <c r="EJ6" s="1">
        <v>353194551.5</v>
      </c>
      <c r="EK6" s="1">
        <v>355472327.25</v>
      </c>
      <c r="EL6" s="1">
        <v>357750103</v>
      </c>
      <c r="EM6" s="1">
        <v>360027878.75</v>
      </c>
      <c r="EN6" s="1">
        <v>362305654.5</v>
      </c>
      <c r="EO6" s="1">
        <v>364583430.25</v>
      </c>
      <c r="EP6" s="1">
        <v>366861206</v>
      </c>
      <c r="EQ6" s="1">
        <v>369138981.75</v>
      </c>
      <c r="ER6" s="1">
        <v>371416757.5</v>
      </c>
      <c r="ES6" s="1">
        <v>373694533.25</v>
      </c>
      <c r="ET6" s="1">
        <v>375972309</v>
      </c>
      <c r="EU6" s="1">
        <v>378250084.75</v>
      </c>
      <c r="EV6" s="1">
        <v>380527860.5</v>
      </c>
      <c r="EW6" s="1">
        <v>382805636.25</v>
      </c>
      <c r="EX6" s="1">
        <v>385083412</v>
      </c>
      <c r="EY6" s="1">
        <v>387361187.75</v>
      </c>
      <c r="EZ6" s="1">
        <v>389638963.5</v>
      </c>
      <c r="FA6" s="1">
        <v>391916739.25</v>
      </c>
      <c r="FB6" s="1">
        <v>394194515</v>
      </c>
      <c r="FC6" s="1">
        <v>396472290.75</v>
      </c>
      <c r="FD6" s="1">
        <v>398750066.5</v>
      </c>
      <c r="FE6" s="1">
        <v>401027842.25</v>
      </c>
      <c r="FF6" s="1">
        <v>403305618</v>
      </c>
      <c r="FG6" s="1">
        <v>405583393.75</v>
      </c>
      <c r="FH6" s="1">
        <v>407861169.5</v>
      </c>
      <c r="FI6" s="1">
        <v>410138945.25</v>
      </c>
      <c r="FJ6" s="1">
        <v>412416721</v>
      </c>
      <c r="FK6" s="1">
        <v>414694496.75</v>
      </c>
      <c r="FL6" s="1">
        <v>416972272.5</v>
      </c>
      <c r="FM6" s="1">
        <v>419250048.25</v>
      </c>
      <c r="FN6" s="1">
        <v>421527824</v>
      </c>
      <c r="FO6" s="1">
        <v>423805599.75</v>
      </c>
      <c r="FP6" s="1">
        <v>426083375.5</v>
      </c>
      <c r="FQ6" s="1">
        <v>428361151.25</v>
      </c>
      <c r="FR6" s="1">
        <v>430638927</v>
      </c>
      <c r="FS6" s="1">
        <v>432916702.75</v>
      </c>
      <c r="FT6" s="1">
        <v>435194478.5</v>
      </c>
      <c r="FU6" s="1">
        <v>437472254.25</v>
      </c>
      <c r="FV6" s="1">
        <v>439750030</v>
      </c>
      <c r="FW6" s="1">
        <v>442027805.75</v>
      </c>
      <c r="FX6" s="1">
        <v>444305581.5</v>
      </c>
      <c r="FY6" s="1">
        <v>446583357.25</v>
      </c>
      <c r="FZ6" s="1">
        <v>448861133</v>
      </c>
      <c r="GA6" s="1">
        <v>451138908.75</v>
      </c>
      <c r="GB6" s="1">
        <v>453416684.5</v>
      </c>
      <c r="GC6" s="1">
        <v>455694460.25</v>
      </c>
      <c r="GD6" s="1">
        <v>457972236</v>
      </c>
      <c r="GE6" s="1">
        <v>460250011.75</v>
      </c>
    </row>
    <row r="7" spans="1:187" x14ac:dyDescent="0.2">
      <c r="A7" s="1">
        <v>8440929</v>
      </c>
      <c r="B7" s="1">
        <v>122767584</v>
      </c>
      <c r="C7" s="1">
        <v>54899488</v>
      </c>
      <c r="D7" s="1">
        <v>54591568</v>
      </c>
      <c r="E7" s="1">
        <v>77820847.5</v>
      </c>
      <c r="F7" s="1">
        <v>84879229.599999994</v>
      </c>
      <c r="G7" s="1">
        <v>91937611.700000003</v>
      </c>
      <c r="H7" s="1">
        <v>98995993.799999997</v>
      </c>
      <c r="I7" s="1">
        <v>106054375.90000001</v>
      </c>
      <c r="J7" s="1">
        <v>113112758</v>
      </c>
      <c r="K7" s="1">
        <v>120171140.09999999</v>
      </c>
      <c r="L7" s="1">
        <v>127229522.2</v>
      </c>
      <c r="M7" s="1">
        <v>134287904.30000001</v>
      </c>
      <c r="N7" s="1">
        <v>141346286.40000001</v>
      </c>
      <c r="O7" s="1">
        <v>148404668.5</v>
      </c>
      <c r="P7" s="1">
        <v>155463050.59999999</v>
      </c>
      <c r="Q7" s="1">
        <v>162521432.69999999</v>
      </c>
      <c r="R7" s="1">
        <v>169579814.80000001</v>
      </c>
      <c r="S7" s="1">
        <v>176638196.90000001</v>
      </c>
      <c r="T7" s="1">
        <v>183696579</v>
      </c>
      <c r="U7" s="1">
        <v>190754961.09999999</v>
      </c>
      <c r="V7" s="1">
        <v>197813343.19999999</v>
      </c>
      <c r="W7" s="1">
        <v>204871725.30000001</v>
      </c>
      <c r="X7" s="1">
        <v>211930107.40000001</v>
      </c>
      <c r="Y7" s="1">
        <v>218988489.5</v>
      </c>
      <c r="Z7" s="1">
        <v>226046871.59999999</v>
      </c>
      <c r="AA7" s="1">
        <v>233105253.69999999</v>
      </c>
      <c r="AB7" s="1">
        <v>240163635.80000001</v>
      </c>
      <c r="AC7" s="1">
        <v>247222017.90000001</v>
      </c>
      <c r="AD7" s="1">
        <v>254280400</v>
      </c>
      <c r="AE7" s="1">
        <v>261338782.09999999</v>
      </c>
      <c r="AF7" s="1">
        <v>268397164.19999999</v>
      </c>
      <c r="AG7" s="1">
        <v>275455546.30000001</v>
      </c>
      <c r="AH7" s="1">
        <v>282513928.39999998</v>
      </c>
      <c r="AI7" s="1">
        <v>289572310.5</v>
      </c>
      <c r="AJ7" s="1">
        <v>296630692.60000002</v>
      </c>
      <c r="AK7" s="1">
        <v>303689074.69999999</v>
      </c>
      <c r="AL7" s="1">
        <v>310747456.80000001</v>
      </c>
      <c r="AM7" s="1">
        <v>317805838.89999998</v>
      </c>
      <c r="AN7" s="1">
        <v>324864221</v>
      </c>
      <c r="AO7" s="1">
        <v>331922603.10000002</v>
      </c>
      <c r="AP7" s="1">
        <v>338980985.19999999</v>
      </c>
      <c r="AQ7" s="1">
        <v>346039367.30000001</v>
      </c>
      <c r="AR7" s="1">
        <v>353097749.39999998</v>
      </c>
      <c r="AS7" s="1">
        <v>360156131.5</v>
      </c>
      <c r="AT7" s="1">
        <v>367214513.60000002</v>
      </c>
      <c r="AU7" s="1">
        <v>374272895.69999999</v>
      </c>
      <c r="AV7" s="1">
        <v>381331277.80000001</v>
      </c>
      <c r="AW7" s="1">
        <v>388389659.89999998</v>
      </c>
      <c r="AX7" s="1">
        <v>395448042</v>
      </c>
      <c r="AY7" s="1">
        <v>402506424.10000002</v>
      </c>
      <c r="AZ7" s="1">
        <v>409564806.19999999</v>
      </c>
      <c r="BA7" s="1">
        <v>416623188.30000001</v>
      </c>
      <c r="BB7" s="1">
        <v>423681570.39999998</v>
      </c>
      <c r="BC7" s="1">
        <v>430739952.5</v>
      </c>
      <c r="BD7" s="1">
        <v>437798334.60000002</v>
      </c>
      <c r="BE7" s="1">
        <v>444856716.69999999</v>
      </c>
      <c r="BF7" s="1">
        <v>451915098.80000001</v>
      </c>
      <c r="BG7" s="1">
        <v>458973480.89999998</v>
      </c>
      <c r="BH7" s="1">
        <v>466031863</v>
      </c>
      <c r="BI7" s="1">
        <v>473090245.10000002</v>
      </c>
      <c r="BJ7" s="1">
        <v>480148627.19999999</v>
      </c>
      <c r="BK7" s="1">
        <v>487207009.30000001</v>
      </c>
      <c r="BL7" s="1">
        <v>494265391.39999998</v>
      </c>
      <c r="BM7" s="1">
        <v>501323773.5</v>
      </c>
      <c r="BN7" s="1">
        <v>508382155.60000002</v>
      </c>
      <c r="BO7" s="1">
        <v>515440537.69999999</v>
      </c>
      <c r="BP7" s="1">
        <v>522498919.80000001</v>
      </c>
      <c r="BQ7" s="1">
        <v>529557301.89999998</v>
      </c>
      <c r="BR7" s="1">
        <v>536615684</v>
      </c>
      <c r="BS7" s="1">
        <v>543674066.10000002</v>
      </c>
      <c r="BT7" s="1">
        <v>550732448.20000005</v>
      </c>
      <c r="BU7" s="1">
        <v>557790830.29999995</v>
      </c>
      <c r="BV7" s="1">
        <v>564849212.39999998</v>
      </c>
      <c r="BW7" s="1">
        <v>571907594.5</v>
      </c>
      <c r="BX7" s="1">
        <v>578965976.60000002</v>
      </c>
      <c r="BY7" s="1">
        <v>586024358.70000005</v>
      </c>
      <c r="BZ7" s="1">
        <v>593082740.79999995</v>
      </c>
      <c r="CA7" s="1">
        <v>600141122.89999998</v>
      </c>
      <c r="CB7" s="1">
        <v>607199505</v>
      </c>
      <c r="CC7" s="1">
        <v>614257887.10000002</v>
      </c>
      <c r="CD7" s="1">
        <v>621316269.20000005</v>
      </c>
      <c r="CE7" s="1">
        <v>628374651.29999995</v>
      </c>
      <c r="CF7" s="1">
        <v>635433033.39999998</v>
      </c>
      <c r="CG7" s="1">
        <v>642491415.5</v>
      </c>
      <c r="CH7" s="1">
        <v>649549797.60000002</v>
      </c>
      <c r="CI7" s="1">
        <v>656608179.70000005</v>
      </c>
      <c r="CJ7" s="1">
        <v>663666561.79999995</v>
      </c>
      <c r="CK7" s="1">
        <v>670724943.89999998</v>
      </c>
      <c r="CL7" s="1">
        <v>677783326</v>
      </c>
      <c r="CM7" s="1">
        <v>684841708.10000002</v>
      </c>
      <c r="CN7" s="1">
        <v>691900090.20000005</v>
      </c>
      <c r="CO7" s="1">
        <v>698958472.29999995</v>
      </c>
      <c r="CP7" s="1">
        <v>706016854.39999998</v>
      </c>
      <c r="CQ7" s="1">
        <v>713075236.5</v>
      </c>
      <c r="CR7" s="1">
        <v>720133618.60000002</v>
      </c>
      <c r="CS7" s="1">
        <v>727192000.70000005</v>
      </c>
      <c r="CT7" s="1">
        <v>734250382.79999995</v>
      </c>
      <c r="CU7" s="1">
        <v>741308764.89999998</v>
      </c>
      <c r="CV7" s="1">
        <v>748367147</v>
      </c>
      <c r="CW7" s="1">
        <v>755425529.10000002</v>
      </c>
      <c r="CX7" s="1">
        <v>762483911.20000005</v>
      </c>
      <c r="CY7" s="1">
        <v>769542293.29999995</v>
      </c>
      <c r="CZ7" s="1">
        <v>776600675.39999998</v>
      </c>
      <c r="DA7" s="1">
        <v>783659057.5</v>
      </c>
      <c r="DB7" s="1">
        <v>790717439.60000002</v>
      </c>
      <c r="DC7" s="1">
        <v>797775821.70000005</v>
      </c>
      <c r="DD7" s="1">
        <v>804834203.79999995</v>
      </c>
      <c r="DE7" s="1">
        <v>811892585.89999998</v>
      </c>
      <c r="DF7" s="1">
        <v>818950968</v>
      </c>
      <c r="DG7" s="1">
        <v>826009350.10000002</v>
      </c>
      <c r="DH7" s="1">
        <v>833067732.20000005</v>
      </c>
      <c r="DI7" s="1">
        <v>840126114.29999995</v>
      </c>
      <c r="DJ7" s="1">
        <v>847184496.39999998</v>
      </c>
      <c r="DK7" s="1">
        <v>854242878.5</v>
      </c>
      <c r="DL7" s="1">
        <v>861301260.60000002</v>
      </c>
      <c r="DM7" s="1">
        <v>868359642.70000005</v>
      </c>
      <c r="DN7" s="1">
        <v>875418024.79999995</v>
      </c>
      <c r="DO7" s="1">
        <v>882476406.89999998</v>
      </c>
      <c r="DP7" s="1">
        <v>889534789</v>
      </c>
      <c r="DQ7" s="1">
        <v>896593171.10000002</v>
      </c>
      <c r="DR7" s="1">
        <v>903651553.20000005</v>
      </c>
      <c r="DS7" s="1">
        <v>910709935.29999995</v>
      </c>
      <c r="DT7" s="1">
        <v>917768317.39999998</v>
      </c>
      <c r="DU7" s="1">
        <v>924826699.5</v>
      </c>
      <c r="DV7" s="1">
        <v>931885081.60000002</v>
      </c>
      <c r="DW7" s="1">
        <v>938943463.70000005</v>
      </c>
      <c r="DX7" s="1">
        <v>946001845.79999995</v>
      </c>
      <c r="DY7" s="1">
        <v>953060227.89999998</v>
      </c>
      <c r="DZ7" s="1">
        <v>960118610</v>
      </c>
      <c r="EA7" s="1">
        <v>967176992.10000002</v>
      </c>
      <c r="EB7" s="1">
        <v>974235374.20000005</v>
      </c>
      <c r="EC7" s="1">
        <v>981293756.29999995</v>
      </c>
      <c r="ED7" s="1">
        <v>988352138.39999998</v>
      </c>
      <c r="EE7" s="1">
        <v>995410520.5</v>
      </c>
      <c r="EF7" s="1">
        <v>1002468902.6</v>
      </c>
      <c r="EG7" s="1">
        <v>1009527284.7</v>
      </c>
      <c r="EH7" s="1">
        <v>1016585666.8</v>
      </c>
      <c r="EI7" s="1">
        <v>1023644048.9</v>
      </c>
      <c r="EJ7" s="1">
        <v>1030702431</v>
      </c>
      <c r="EK7" s="1">
        <v>1037760813.1</v>
      </c>
      <c r="EL7" s="1">
        <v>1044819195.2</v>
      </c>
      <c r="EM7" s="1">
        <v>1051877577.3</v>
      </c>
      <c r="EN7" s="1">
        <v>1058935959.4</v>
      </c>
      <c r="EO7" s="1">
        <v>1065994341.5</v>
      </c>
      <c r="EP7" s="1">
        <v>1073052723.6</v>
      </c>
      <c r="EQ7" s="1">
        <v>1080111105.7</v>
      </c>
      <c r="ER7" s="1">
        <v>1087169487.8</v>
      </c>
      <c r="ES7" s="1">
        <v>1094227869.9000001</v>
      </c>
      <c r="ET7" s="1">
        <v>1101286252</v>
      </c>
      <c r="EU7" s="1">
        <v>1108344634.0999999</v>
      </c>
      <c r="EV7" s="1">
        <v>1115403016.2</v>
      </c>
      <c r="EW7" s="1">
        <v>1122461398.3</v>
      </c>
      <c r="EX7" s="1">
        <v>1129519780.4000001</v>
      </c>
      <c r="EY7" s="1">
        <v>1136578162.5</v>
      </c>
      <c r="EZ7" s="1">
        <v>1143636544.5999999</v>
      </c>
      <c r="FA7" s="1">
        <v>1150694926.7</v>
      </c>
      <c r="FB7" s="1">
        <v>1157753308.8</v>
      </c>
      <c r="FC7" s="1">
        <v>1164811690.9000001</v>
      </c>
      <c r="FD7" s="1">
        <v>1171870073</v>
      </c>
      <c r="FE7" s="1">
        <v>1178928455.0999999</v>
      </c>
      <c r="FF7" s="1">
        <v>1185986837.2</v>
      </c>
      <c r="FG7" s="1">
        <v>1193045219.3</v>
      </c>
      <c r="FH7" s="1">
        <v>1200103601.4000001</v>
      </c>
      <c r="FI7" s="1">
        <v>1207161983.5</v>
      </c>
      <c r="FJ7" s="1">
        <v>1214220365.5999999</v>
      </c>
      <c r="FK7" s="1">
        <v>1221278747.7</v>
      </c>
      <c r="FL7" s="1">
        <v>1228337129.8</v>
      </c>
      <c r="FM7" s="1">
        <v>1235395511.9000001</v>
      </c>
      <c r="FN7" s="1">
        <v>1242453894</v>
      </c>
      <c r="FO7" s="1">
        <v>1249512276.0999999</v>
      </c>
      <c r="FP7" s="1">
        <v>1256570658.2</v>
      </c>
      <c r="FQ7" s="1">
        <v>1263629040.3</v>
      </c>
      <c r="FR7" s="1">
        <v>1270687422.4000001</v>
      </c>
      <c r="FS7" s="1">
        <v>1277745804.5</v>
      </c>
      <c r="FT7" s="1">
        <v>1284804186.5999999</v>
      </c>
      <c r="FU7" s="1">
        <v>1291862568.7</v>
      </c>
      <c r="FV7" s="1">
        <v>1298920950.8</v>
      </c>
      <c r="FW7" s="1">
        <v>1305979332.9000001</v>
      </c>
      <c r="FX7" s="1">
        <v>1313037715</v>
      </c>
      <c r="FY7" s="1">
        <v>1320096097.0999999</v>
      </c>
      <c r="FZ7" s="1">
        <v>1327154479.2</v>
      </c>
      <c r="GA7" s="1">
        <v>1334212861.3</v>
      </c>
      <c r="GB7" s="1">
        <v>1341271243.4000001</v>
      </c>
      <c r="GC7" s="1">
        <v>1348329625.5</v>
      </c>
      <c r="GD7" s="1">
        <v>1355388007.5999999</v>
      </c>
      <c r="GE7" s="1">
        <v>1362446389.7</v>
      </c>
    </row>
    <row r="8" spans="1:187" x14ac:dyDescent="0.2">
      <c r="A8" s="1">
        <v>25172608</v>
      </c>
      <c r="B8" s="1">
        <v>203409328</v>
      </c>
      <c r="C8" s="1">
        <v>107917184</v>
      </c>
      <c r="D8" s="1">
        <v>53749524</v>
      </c>
      <c r="E8" s="1">
        <v>95121812</v>
      </c>
      <c r="F8" s="1">
        <v>94145672.400000006</v>
      </c>
      <c r="G8" s="1">
        <v>93169532.799999997</v>
      </c>
      <c r="H8" s="1">
        <v>92193393.200000003</v>
      </c>
      <c r="I8" s="1">
        <v>91217253.599999994</v>
      </c>
      <c r="J8" s="1">
        <v>90241114</v>
      </c>
      <c r="K8" s="1">
        <v>89264974.400000006</v>
      </c>
      <c r="L8" s="1">
        <v>88288834.799999997</v>
      </c>
      <c r="M8" s="1">
        <v>87312695.200000003</v>
      </c>
      <c r="N8" s="1">
        <v>86336555.599999994</v>
      </c>
      <c r="O8" s="1">
        <v>85360416</v>
      </c>
      <c r="P8" s="1">
        <v>84384276.400000006</v>
      </c>
      <c r="Q8" s="1">
        <v>83408136.799999997</v>
      </c>
      <c r="R8" s="1">
        <v>82431997.200000003</v>
      </c>
      <c r="S8" s="1">
        <v>81455857.599999994</v>
      </c>
      <c r="T8" s="1">
        <v>80479718</v>
      </c>
      <c r="U8" s="1">
        <v>79503578.400000006</v>
      </c>
      <c r="V8" s="1">
        <v>78527438.800000101</v>
      </c>
      <c r="W8" s="1">
        <v>77551299.200000107</v>
      </c>
      <c r="X8" s="1">
        <v>76575159.600000098</v>
      </c>
      <c r="Y8" s="1">
        <v>75599020.000000104</v>
      </c>
      <c r="Z8" s="1">
        <v>74622880.400000095</v>
      </c>
      <c r="AA8" s="1">
        <v>73646740.800000101</v>
      </c>
      <c r="AB8" s="1">
        <v>72670601.200000107</v>
      </c>
      <c r="AC8" s="1">
        <v>71694461.600000098</v>
      </c>
      <c r="AD8" s="1">
        <v>70718322.000000104</v>
      </c>
      <c r="AE8" s="1">
        <v>69742182.400000095</v>
      </c>
      <c r="AF8" s="1">
        <v>68766042.800000101</v>
      </c>
      <c r="AG8" s="1">
        <v>67789903.200000107</v>
      </c>
      <c r="AH8" s="1">
        <v>66813763.600000098</v>
      </c>
      <c r="AI8" s="1">
        <v>65837624.000000097</v>
      </c>
      <c r="AJ8" s="1">
        <v>64861484.400000103</v>
      </c>
      <c r="AK8" s="1">
        <v>63885344.800000101</v>
      </c>
      <c r="AL8" s="1">
        <v>62909205.2000001</v>
      </c>
      <c r="AM8" s="1">
        <v>61933065.600000098</v>
      </c>
      <c r="AN8" s="1">
        <v>60956926.000000097</v>
      </c>
      <c r="AO8" s="1">
        <v>59980786.400000103</v>
      </c>
      <c r="AP8" s="1">
        <v>59004646.800000101</v>
      </c>
      <c r="AQ8" s="1">
        <v>58028507.2000001</v>
      </c>
      <c r="AR8" s="1">
        <v>57052367.600000098</v>
      </c>
      <c r="AS8" s="1">
        <v>56076228.000000097</v>
      </c>
      <c r="AT8" s="1">
        <v>55100088.400000103</v>
      </c>
      <c r="AU8" s="1">
        <v>54123948.800000101</v>
      </c>
      <c r="AV8" s="1">
        <v>53147809.2000001</v>
      </c>
      <c r="AW8" s="1">
        <v>52171669.600000098</v>
      </c>
      <c r="AX8" s="1">
        <v>51195530.000000097</v>
      </c>
      <c r="AY8" s="1">
        <v>50219390.400000103</v>
      </c>
      <c r="AZ8" s="1">
        <v>49243250.800000101</v>
      </c>
      <c r="BA8" s="1">
        <v>48267111.2000001</v>
      </c>
      <c r="BB8" s="1">
        <v>47290971.600000098</v>
      </c>
      <c r="BC8" s="1">
        <v>46314832.000000097</v>
      </c>
      <c r="BD8" s="1">
        <v>45338692.400000103</v>
      </c>
      <c r="BE8" s="1">
        <v>44362552.800000101</v>
      </c>
      <c r="BF8" s="1">
        <v>43386413.2000001</v>
      </c>
      <c r="BG8" s="1">
        <v>42410273.600000098</v>
      </c>
      <c r="BH8" s="1">
        <v>41434134.000000097</v>
      </c>
      <c r="BI8" s="1">
        <v>40457994.400000103</v>
      </c>
      <c r="BJ8" s="1">
        <v>39481854.800000101</v>
      </c>
      <c r="BK8" s="1">
        <v>38505715.200000197</v>
      </c>
      <c r="BL8" s="1">
        <v>37529575.600000203</v>
      </c>
      <c r="BM8" s="1">
        <v>36553436.000000201</v>
      </c>
      <c r="BN8" s="1">
        <v>35577296.4000002</v>
      </c>
      <c r="BO8" s="1">
        <v>34601156.800000198</v>
      </c>
      <c r="BP8" s="1">
        <v>33625017.200000197</v>
      </c>
      <c r="BQ8" s="1">
        <v>32648877.600000199</v>
      </c>
      <c r="BR8" s="1">
        <v>31672738.000000201</v>
      </c>
      <c r="BS8" s="1">
        <v>30696598.4000002</v>
      </c>
      <c r="BT8" s="1">
        <v>29720458.800000198</v>
      </c>
      <c r="BU8" s="1">
        <v>28744319.2000002</v>
      </c>
      <c r="BV8" s="1">
        <v>27768179.600000199</v>
      </c>
      <c r="BW8" s="1">
        <v>26792040.000000201</v>
      </c>
      <c r="BX8" s="1">
        <v>25815900.4000002</v>
      </c>
      <c r="BY8" s="1">
        <v>24839760.800000198</v>
      </c>
      <c r="BZ8" s="1">
        <v>23863621.2000002</v>
      </c>
      <c r="CA8" s="1">
        <v>22887481.600000199</v>
      </c>
      <c r="CB8" s="1">
        <v>21911342.000000201</v>
      </c>
      <c r="CC8" s="1">
        <v>20935202.4000002</v>
      </c>
      <c r="CD8" s="1">
        <v>19959062.800000198</v>
      </c>
      <c r="CE8" s="1">
        <v>18982923.2000002</v>
      </c>
      <c r="CF8" s="1">
        <v>18006783.600000199</v>
      </c>
      <c r="CG8" s="1">
        <v>17030644.000000201</v>
      </c>
      <c r="CH8" s="1">
        <v>16054504.4000002</v>
      </c>
      <c r="CI8" s="1">
        <v>15078364.8000002</v>
      </c>
      <c r="CJ8" s="1">
        <v>14102225.2000002</v>
      </c>
      <c r="CK8" s="1">
        <v>13126085.600000201</v>
      </c>
      <c r="CL8" s="1">
        <v>12149946.000000199</v>
      </c>
      <c r="CM8" s="1">
        <v>11173806.4000002</v>
      </c>
      <c r="CN8" s="1">
        <v>10197666.8000002</v>
      </c>
      <c r="CO8" s="1">
        <v>9221527.2000002097</v>
      </c>
      <c r="CP8" s="1">
        <v>8245387.6000001999</v>
      </c>
      <c r="CQ8" s="1">
        <v>7269248.0000002095</v>
      </c>
      <c r="CR8" s="1">
        <v>6293108.4000001997</v>
      </c>
      <c r="CS8" s="1">
        <v>5316968.8000002103</v>
      </c>
      <c r="CT8" s="1">
        <v>4340829.2000002097</v>
      </c>
      <c r="CU8" s="1">
        <v>3364689.6000001999</v>
      </c>
      <c r="CV8" s="1">
        <v>2388550.00000021</v>
      </c>
      <c r="CW8" s="1">
        <v>1412410.4000003</v>
      </c>
      <c r="CX8" s="1">
        <v>436270.80000020599</v>
      </c>
      <c r="CY8" s="1">
        <v>-539868.799999699</v>
      </c>
      <c r="CZ8" s="1">
        <v>-1516008.3999999899</v>
      </c>
      <c r="DA8" s="1">
        <v>-2492148</v>
      </c>
      <c r="DB8" s="1">
        <v>-3468287.5999999898</v>
      </c>
      <c r="DC8" s="1">
        <v>-4444427.1999999899</v>
      </c>
      <c r="DD8" s="1">
        <v>-5420566.7999999998</v>
      </c>
      <c r="DE8" s="1">
        <v>-6396706.3999999901</v>
      </c>
      <c r="DF8" s="1">
        <v>-7372846</v>
      </c>
      <c r="DG8" s="1">
        <v>-8348985.5999999903</v>
      </c>
      <c r="DH8" s="1">
        <v>-9325125.1999999899</v>
      </c>
      <c r="DI8" s="1">
        <v>-10301264.800000001</v>
      </c>
      <c r="DJ8" s="1">
        <v>-11277404.4</v>
      </c>
      <c r="DK8" s="1">
        <v>-12253544</v>
      </c>
      <c r="DL8" s="1">
        <v>-13229683.6</v>
      </c>
      <c r="DM8" s="1">
        <v>-14205823.199999999</v>
      </c>
      <c r="DN8" s="1">
        <v>-15181962.800000001</v>
      </c>
      <c r="DO8" s="1">
        <v>-16158102.4</v>
      </c>
      <c r="DP8" s="1">
        <v>-17134242</v>
      </c>
      <c r="DQ8" s="1">
        <v>-18110381.600000001</v>
      </c>
      <c r="DR8" s="1">
        <v>-19086521.199999999</v>
      </c>
      <c r="DS8" s="1">
        <v>-20062660.800000001</v>
      </c>
      <c r="DT8" s="1">
        <v>-21038800.399999999</v>
      </c>
      <c r="DU8" s="1">
        <v>-22014940</v>
      </c>
      <c r="DV8" s="1">
        <v>-22991079.600000001</v>
      </c>
      <c r="DW8" s="1">
        <v>-23967219.199999999</v>
      </c>
      <c r="DX8" s="1">
        <v>-24943358.800000001</v>
      </c>
      <c r="DY8" s="1">
        <v>-25919498.399999999</v>
      </c>
      <c r="DZ8" s="1">
        <v>-26895638</v>
      </c>
      <c r="EA8" s="1">
        <v>-27871777.600000001</v>
      </c>
      <c r="EB8" s="1">
        <v>-28847917.199999999</v>
      </c>
      <c r="EC8" s="1">
        <v>-29824056.800000001</v>
      </c>
      <c r="ED8" s="1">
        <v>-30800196.399999999</v>
      </c>
      <c r="EE8" s="1">
        <v>-31776336</v>
      </c>
      <c r="EF8" s="1">
        <v>-32752475.600000001</v>
      </c>
      <c r="EG8" s="1">
        <v>-33728615.200000003</v>
      </c>
      <c r="EH8" s="1">
        <v>-34704754.799999997</v>
      </c>
      <c r="EI8" s="1">
        <v>-35680894.399999999</v>
      </c>
      <c r="EJ8" s="1">
        <v>-36657034</v>
      </c>
      <c r="EK8" s="1">
        <v>-37633173.600000001</v>
      </c>
      <c r="EL8" s="1">
        <v>-38609313.200000003</v>
      </c>
      <c r="EM8" s="1">
        <v>-39585452.799999997</v>
      </c>
      <c r="EN8" s="1">
        <v>-40561592.399999999</v>
      </c>
      <c r="EO8" s="1">
        <v>-41537732</v>
      </c>
      <c r="EP8" s="1">
        <v>-42513871.600000001</v>
      </c>
      <c r="EQ8" s="1">
        <v>-43490011.200000003</v>
      </c>
      <c r="ER8" s="1">
        <v>-44466150.799999997</v>
      </c>
      <c r="ES8" s="1">
        <v>-45442290.399999999</v>
      </c>
      <c r="ET8" s="1">
        <v>-46418430</v>
      </c>
      <c r="EU8" s="1">
        <v>-47394569.600000001</v>
      </c>
      <c r="EV8" s="1">
        <v>-48370709.200000003</v>
      </c>
      <c r="EW8" s="1">
        <v>-49346848.799999997</v>
      </c>
      <c r="EX8" s="1">
        <v>-50322988.399999999</v>
      </c>
      <c r="EY8" s="1">
        <v>-51299128</v>
      </c>
      <c r="EZ8" s="1">
        <v>-52275267.600000001</v>
      </c>
      <c r="FA8" s="1">
        <v>-53251407.200000003</v>
      </c>
      <c r="FB8" s="1">
        <v>-54227546.799999997</v>
      </c>
      <c r="FC8" s="1">
        <v>-55203686.399999999</v>
      </c>
      <c r="FD8" s="1">
        <v>-56179826</v>
      </c>
      <c r="FE8" s="1">
        <v>-57155965.600000001</v>
      </c>
      <c r="FF8" s="1">
        <v>-58132105.200000003</v>
      </c>
      <c r="FG8" s="1">
        <v>-59108244.799999997</v>
      </c>
      <c r="FH8" s="1">
        <v>-60084384.399999999</v>
      </c>
      <c r="FI8" s="1">
        <v>-61060524</v>
      </c>
      <c r="FJ8" s="1">
        <v>-62036663.600000001</v>
      </c>
      <c r="FK8" s="1">
        <v>-63012803.200000003</v>
      </c>
      <c r="FL8" s="1">
        <v>-63988942.799999997</v>
      </c>
      <c r="FM8" s="1">
        <v>-64965082.399999999</v>
      </c>
      <c r="FN8" s="1">
        <v>-65941222</v>
      </c>
      <c r="FO8" s="1">
        <v>-66917361.600000001</v>
      </c>
      <c r="FP8" s="1">
        <v>-67893501.200000003</v>
      </c>
      <c r="FQ8" s="1">
        <v>-68869640.799999997</v>
      </c>
      <c r="FR8" s="1">
        <v>-69845780.400000006</v>
      </c>
      <c r="FS8" s="1">
        <v>-70821920</v>
      </c>
      <c r="FT8" s="1">
        <v>-71798059.599999994</v>
      </c>
      <c r="FU8" s="1">
        <v>-72774199.200000003</v>
      </c>
      <c r="FV8" s="1">
        <v>-73750338.799999997</v>
      </c>
      <c r="FW8" s="1">
        <v>-74726478.400000006</v>
      </c>
      <c r="FX8" s="1">
        <v>-75702618</v>
      </c>
      <c r="FY8" s="1">
        <v>-76678757.599999994</v>
      </c>
      <c r="FZ8" s="1">
        <v>-77654897.200000003</v>
      </c>
      <c r="GA8" s="1">
        <v>-78631036.799999997</v>
      </c>
      <c r="GB8" s="1">
        <v>-79607176.400000006</v>
      </c>
      <c r="GC8" s="1">
        <v>-80583316</v>
      </c>
      <c r="GD8" s="1">
        <v>-81559455.599999994</v>
      </c>
      <c r="GE8" s="1">
        <v>-82535595.200000003</v>
      </c>
    </row>
    <row r="9" spans="1:187" x14ac:dyDescent="0.2">
      <c r="A9" s="1">
        <v>22792312</v>
      </c>
      <c r="B9" s="1">
        <v>242678832</v>
      </c>
      <c r="C9" s="1">
        <v>77916256</v>
      </c>
      <c r="D9" s="1">
        <v>100021928</v>
      </c>
      <c r="E9" s="1">
        <v>127583900</v>
      </c>
      <c r="F9" s="1">
        <v>134276527.19999999</v>
      </c>
      <c r="G9" s="1">
        <v>140969154.40000001</v>
      </c>
      <c r="H9" s="1">
        <v>147661781.59999999</v>
      </c>
      <c r="I9" s="1">
        <v>154354408.80000001</v>
      </c>
      <c r="J9" s="1">
        <v>161047036</v>
      </c>
      <c r="K9" s="1">
        <v>167739663.19999999</v>
      </c>
      <c r="L9" s="1">
        <v>174432290.40000001</v>
      </c>
      <c r="M9" s="1">
        <v>181124917.59999999</v>
      </c>
      <c r="N9" s="1">
        <v>187817544.80000001</v>
      </c>
      <c r="O9" s="1">
        <v>194510172</v>
      </c>
      <c r="P9" s="1">
        <v>201202799.19999999</v>
      </c>
      <c r="Q9" s="1">
        <v>207895426.40000001</v>
      </c>
      <c r="R9" s="1">
        <v>214588053.59999999</v>
      </c>
      <c r="S9" s="1">
        <v>221280680.80000001</v>
      </c>
      <c r="T9" s="1">
        <v>227973308</v>
      </c>
      <c r="U9" s="1">
        <v>234665935.19999999</v>
      </c>
      <c r="V9" s="1">
        <v>241358562.40000001</v>
      </c>
      <c r="W9" s="1">
        <v>248051189.59999999</v>
      </c>
      <c r="X9" s="1">
        <v>254743816.80000001</v>
      </c>
      <c r="Y9" s="1">
        <v>261436444</v>
      </c>
      <c r="Z9" s="1">
        <v>268129071.19999999</v>
      </c>
      <c r="AA9" s="1">
        <v>274821698.39999998</v>
      </c>
      <c r="AB9" s="1">
        <v>281514325.60000002</v>
      </c>
      <c r="AC9" s="1">
        <v>288206952.80000001</v>
      </c>
      <c r="AD9" s="1">
        <v>294899580</v>
      </c>
      <c r="AE9" s="1">
        <v>301592207.19999999</v>
      </c>
      <c r="AF9" s="1">
        <v>308284834.39999998</v>
      </c>
      <c r="AG9" s="1">
        <v>314977461.60000002</v>
      </c>
      <c r="AH9" s="1">
        <v>321670088.80000001</v>
      </c>
      <c r="AI9" s="1">
        <v>328362716</v>
      </c>
      <c r="AJ9" s="1">
        <v>335055343.19999999</v>
      </c>
      <c r="AK9" s="1">
        <v>341747970.39999998</v>
      </c>
      <c r="AL9" s="1">
        <v>348440597.60000002</v>
      </c>
      <c r="AM9" s="1">
        <v>355133224.80000001</v>
      </c>
      <c r="AN9" s="1">
        <v>361825852</v>
      </c>
      <c r="AO9" s="1">
        <v>368518479.19999999</v>
      </c>
      <c r="AP9" s="1">
        <v>375211106.39999998</v>
      </c>
      <c r="AQ9" s="1">
        <v>381903733.60000002</v>
      </c>
      <c r="AR9" s="1">
        <v>388596360.80000001</v>
      </c>
      <c r="AS9" s="1">
        <v>395288988</v>
      </c>
      <c r="AT9" s="1">
        <v>401981615.19999999</v>
      </c>
      <c r="AU9" s="1">
        <v>408674242.39999998</v>
      </c>
      <c r="AV9" s="1">
        <v>415366869.60000002</v>
      </c>
      <c r="AW9" s="1">
        <v>422059496.80000001</v>
      </c>
      <c r="AX9" s="1">
        <v>428752124</v>
      </c>
      <c r="AY9" s="1">
        <v>435444751.19999999</v>
      </c>
      <c r="AZ9" s="1">
        <v>442137378.39999998</v>
      </c>
      <c r="BA9" s="1">
        <v>448830005.60000002</v>
      </c>
      <c r="BB9" s="1">
        <v>455522632.80000001</v>
      </c>
      <c r="BC9" s="1">
        <v>462215260</v>
      </c>
      <c r="BD9" s="1">
        <v>468907887.19999999</v>
      </c>
      <c r="BE9" s="1">
        <v>475600514.39999998</v>
      </c>
      <c r="BF9" s="1">
        <v>482293141.60000002</v>
      </c>
      <c r="BG9" s="1">
        <v>488985768.80000001</v>
      </c>
      <c r="BH9" s="1">
        <v>495678396</v>
      </c>
      <c r="BI9" s="1">
        <v>502371023.19999999</v>
      </c>
      <c r="BJ9" s="1">
        <v>509063650.39999998</v>
      </c>
      <c r="BK9" s="1">
        <v>515756277.59999901</v>
      </c>
      <c r="BL9" s="1">
        <v>522448904.799999</v>
      </c>
      <c r="BM9" s="1">
        <v>529141531.99999899</v>
      </c>
      <c r="BN9" s="1">
        <v>535834159.19999897</v>
      </c>
      <c r="BO9" s="1">
        <v>542526786.39999902</v>
      </c>
      <c r="BP9" s="1">
        <v>549219413.59999895</v>
      </c>
      <c r="BQ9" s="1">
        <v>555912040.799999</v>
      </c>
      <c r="BR9" s="1">
        <v>562604667.99999905</v>
      </c>
      <c r="BS9" s="1">
        <v>569297295.19999897</v>
      </c>
      <c r="BT9" s="1">
        <v>575989922.39999902</v>
      </c>
      <c r="BU9" s="1">
        <v>582682549.59999895</v>
      </c>
      <c r="BV9" s="1">
        <v>589375176.799999</v>
      </c>
      <c r="BW9" s="1">
        <v>596067803.99999905</v>
      </c>
      <c r="BX9" s="1">
        <v>602760431.19999897</v>
      </c>
      <c r="BY9" s="1">
        <v>609453058.39999902</v>
      </c>
      <c r="BZ9" s="1">
        <v>616145685.59999895</v>
      </c>
      <c r="CA9" s="1">
        <v>622838312.799999</v>
      </c>
      <c r="CB9" s="1">
        <v>629530939.99999905</v>
      </c>
      <c r="CC9" s="1">
        <v>636223567.19999897</v>
      </c>
      <c r="CD9" s="1">
        <v>642916194.39999902</v>
      </c>
      <c r="CE9" s="1">
        <v>649608821.59999895</v>
      </c>
      <c r="CF9" s="1">
        <v>656301448.799999</v>
      </c>
      <c r="CG9" s="1">
        <v>662994075.99999905</v>
      </c>
      <c r="CH9" s="1">
        <v>669686703.19999897</v>
      </c>
      <c r="CI9" s="1">
        <v>676379330.39999902</v>
      </c>
      <c r="CJ9" s="1">
        <v>683071957.59999895</v>
      </c>
      <c r="CK9" s="1">
        <v>689764584.799999</v>
      </c>
      <c r="CL9" s="1">
        <v>696457211.99999905</v>
      </c>
      <c r="CM9" s="1">
        <v>703149839.19999897</v>
      </c>
      <c r="CN9" s="1">
        <v>709842466.39999902</v>
      </c>
      <c r="CO9" s="1">
        <v>716535093.59999895</v>
      </c>
      <c r="CP9" s="1">
        <v>723227720.799999</v>
      </c>
      <c r="CQ9" s="1">
        <v>729920347.99999905</v>
      </c>
      <c r="CR9" s="1">
        <v>736612975.19999897</v>
      </c>
      <c r="CS9" s="1">
        <v>743305602.39999902</v>
      </c>
      <c r="CT9" s="1">
        <v>749998229.59999895</v>
      </c>
      <c r="CU9" s="1">
        <v>756690856.799999</v>
      </c>
      <c r="CV9" s="1">
        <v>763383483.99999905</v>
      </c>
      <c r="CW9" s="1">
        <v>770076111.19999897</v>
      </c>
      <c r="CX9" s="1">
        <v>776768738.39999902</v>
      </c>
      <c r="CY9" s="1">
        <v>783461365.59999895</v>
      </c>
      <c r="CZ9" s="1">
        <v>790153992.799999</v>
      </c>
      <c r="DA9" s="1">
        <v>796846619.99999905</v>
      </c>
      <c r="DB9" s="1">
        <v>803539247.19999897</v>
      </c>
      <c r="DC9" s="1">
        <v>810231874.39999902</v>
      </c>
      <c r="DD9" s="1">
        <v>816924501.59999895</v>
      </c>
      <c r="DE9" s="1">
        <v>823617128.799999</v>
      </c>
      <c r="DF9" s="1">
        <v>830309755.99999905</v>
      </c>
      <c r="DG9" s="1">
        <v>837002383.19999897</v>
      </c>
      <c r="DH9" s="1">
        <v>843695010.39999902</v>
      </c>
      <c r="DI9" s="1">
        <v>850387637.59999895</v>
      </c>
      <c r="DJ9" s="1">
        <v>857080264.799999</v>
      </c>
      <c r="DK9" s="1">
        <v>863772891.99999905</v>
      </c>
      <c r="DL9" s="1">
        <v>870465519.19999897</v>
      </c>
      <c r="DM9" s="1">
        <v>877158146.39999902</v>
      </c>
      <c r="DN9" s="1">
        <v>883850773.59999895</v>
      </c>
      <c r="DO9" s="1">
        <v>890543400.799999</v>
      </c>
      <c r="DP9" s="1">
        <v>897236027.99999905</v>
      </c>
      <c r="DQ9" s="1">
        <v>903928655.19999897</v>
      </c>
      <c r="DR9" s="1">
        <v>910621282.39999902</v>
      </c>
      <c r="DS9" s="1">
        <v>917313909.59999895</v>
      </c>
      <c r="DT9" s="1">
        <v>924006536.799999</v>
      </c>
      <c r="DU9" s="1">
        <v>930699163.99999905</v>
      </c>
      <c r="DV9" s="1">
        <v>937391791.19999897</v>
      </c>
      <c r="DW9" s="1">
        <v>944084418.39999902</v>
      </c>
      <c r="DX9" s="1">
        <v>950777045.59999895</v>
      </c>
      <c r="DY9" s="1">
        <v>957469672.799999</v>
      </c>
      <c r="DZ9" s="1">
        <v>964162299.99999905</v>
      </c>
      <c r="EA9" s="1">
        <v>970854927.19999897</v>
      </c>
      <c r="EB9" s="1">
        <v>977547554.39999902</v>
      </c>
      <c r="EC9" s="1">
        <v>984240181.59999895</v>
      </c>
      <c r="ED9" s="1">
        <v>990932808.799999</v>
      </c>
      <c r="EE9" s="1">
        <v>997625435.99999905</v>
      </c>
      <c r="EF9" s="1">
        <v>1004318063.2</v>
      </c>
      <c r="EG9" s="1">
        <v>1011010690.4</v>
      </c>
      <c r="EH9" s="1">
        <v>1017703317.6</v>
      </c>
      <c r="EI9" s="1">
        <v>1024395944.8</v>
      </c>
      <c r="EJ9" s="1">
        <v>1031088572</v>
      </c>
      <c r="EK9" s="1">
        <v>1037781199.2</v>
      </c>
      <c r="EL9" s="1">
        <v>1044473826.4</v>
      </c>
      <c r="EM9" s="1">
        <v>1051166453.6</v>
      </c>
      <c r="EN9" s="1">
        <v>1057859080.8</v>
      </c>
      <c r="EO9" s="1">
        <v>1064551708</v>
      </c>
      <c r="EP9" s="1">
        <v>1071244335.2</v>
      </c>
      <c r="EQ9" s="1">
        <v>1077936962.4000001</v>
      </c>
      <c r="ER9" s="1">
        <v>1084629589.5999999</v>
      </c>
      <c r="ES9" s="1">
        <v>1091322216.8</v>
      </c>
      <c r="ET9" s="1">
        <v>1098014844</v>
      </c>
      <c r="EU9" s="1">
        <v>1104707471.2</v>
      </c>
      <c r="EV9" s="1">
        <v>1111400098.4000001</v>
      </c>
      <c r="EW9" s="1">
        <v>1118092725.5999999</v>
      </c>
      <c r="EX9" s="1">
        <v>1124785352.8</v>
      </c>
      <c r="EY9" s="1">
        <v>1131477980</v>
      </c>
      <c r="EZ9" s="1">
        <v>1138170607.2</v>
      </c>
      <c r="FA9" s="1">
        <v>1144863234.4000001</v>
      </c>
      <c r="FB9" s="1">
        <v>1151555861.5999999</v>
      </c>
      <c r="FC9" s="1">
        <v>1158248488.8</v>
      </c>
      <c r="FD9" s="1">
        <v>1164941116</v>
      </c>
      <c r="FE9" s="1">
        <v>1171633743.2</v>
      </c>
      <c r="FF9" s="1">
        <v>1178326370.4000001</v>
      </c>
      <c r="FG9" s="1">
        <v>1185018997.5999999</v>
      </c>
      <c r="FH9" s="1">
        <v>1191711624.8</v>
      </c>
      <c r="FI9" s="1">
        <v>1198404252</v>
      </c>
      <c r="FJ9" s="1">
        <v>1205096879.2</v>
      </c>
      <c r="FK9" s="1">
        <v>1211789506.4000001</v>
      </c>
      <c r="FL9" s="1">
        <v>1218482133.5999999</v>
      </c>
      <c r="FM9" s="1">
        <v>1225174760.8</v>
      </c>
      <c r="FN9" s="1">
        <v>1231867388</v>
      </c>
      <c r="FO9" s="1">
        <v>1238560015.2</v>
      </c>
      <c r="FP9" s="1">
        <v>1245252642.4000001</v>
      </c>
      <c r="FQ9" s="1">
        <v>1251945269.5999999</v>
      </c>
      <c r="FR9" s="1">
        <v>1258637896.8</v>
      </c>
      <c r="FS9" s="1">
        <v>1265330524</v>
      </c>
      <c r="FT9" s="1">
        <v>1272023151.2</v>
      </c>
      <c r="FU9" s="1">
        <v>1278715778.4000001</v>
      </c>
      <c r="FV9" s="1">
        <v>1285408405.5999999</v>
      </c>
      <c r="FW9" s="1">
        <v>1292101032.8</v>
      </c>
      <c r="FX9" s="1">
        <v>1298793660</v>
      </c>
      <c r="FY9" s="1">
        <v>1305486287.2</v>
      </c>
      <c r="FZ9" s="1">
        <v>1312178914.4000001</v>
      </c>
      <c r="GA9" s="1">
        <v>1318871541.5999999</v>
      </c>
      <c r="GB9" s="1">
        <v>1325564168.8</v>
      </c>
      <c r="GC9" s="1">
        <v>1332256796</v>
      </c>
      <c r="GD9" s="1">
        <v>1338949423.2</v>
      </c>
      <c r="GE9" s="1">
        <v>1345642050.4000001</v>
      </c>
    </row>
    <row r="10" spans="1:187" x14ac:dyDescent="0.2">
      <c r="A10" s="1">
        <v>10064656</v>
      </c>
      <c r="B10" s="1">
        <v>125999352</v>
      </c>
      <c r="C10" s="1">
        <v>42803180</v>
      </c>
      <c r="D10" s="1">
        <v>46052556</v>
      </c>
      <c r="E10" s="1">
        <v>62421818</v>
      </c>
      <c r="F10" s="1">
        <v>64898570.799999997</v>
      </c>
      <c r="G10" s="1">
        <v>67375323.599999994</v>
      </c>
      <c r="H10" s="1">
        <v>69852076.400000006</v>
      </c>
      <c r="I10" s="1">
        <v>72328829.200000003</v>
      </c>
      <c r="J10" s="1">
        <v>74805581.999999896</v>
      </c>
      <c r="K10" s="1">
        <v>77282334.799999893</v>
      </c>
      <c r="L10" s="1">
        <v>79759087.599999905</v>
      </c>
      <c r="M10" s="1">
        <v>82235840.399999902</v>
      </c>
      <c r="N10" s="1">
        <v>84712593.199999899</v>
      </c>
      <c r="O10" s="1">
        <v>87189345.999999896</v>
      </c>
      <c r="P10" s="1">
        <v>89666098.799999893</v>
      </c>
      <c r="Q10" s="1">
        <v>92142851.599999905</v>
      </c>
      <c r="R10" s="1">
        <v>94619604.399999902</v>
      </c>
      <c r="S10" s="1">
        <v>97096357.199999899</v>
      </c>
      <c r="T10" s="1">
        <v>99573109.999999896</v>
      </c>
      <c r="U10" s="1">
        <v>102049862.8</v>
      </c>
      <c r="V10" s="1">
        <v>104526615.59999999</v>
      </c>
      <c r="W10" s="1">
        <v>107003368.40000001</v>
      </c>
      <c r="X10" s="1">
        <v>109480121.2</v>
      </c>
      <c r="Y10" s="1">
        <v>111956874</v>
      </c>
      <c r="Z10" s="1">
        <v>114433626.8</v>
      </c>
      <c r="AA10" s="1">
        <v>116910379.59999999</v>
      </c>
      <c r="AB10" s="1">
        <v>119387132.40000001</v>
      </c>
      <c r="AC10" s="1">
        <v>121863885.2</v>
      </c>
      <c r="AD10" s="1">
        <v>124340638</v>
      </c>
      <c r="AE10" s="1">
        <v>126817390.8</v>
      </c>
      <c r="AF10" s="1">
        <v>129294143.59999999</v>
      </c>
      <c r="AG10" s="1">
        <v>131770896.40000001</v>
      </c>
      <c r="AH10" s="1">
        <v>134247649.19999999</v>
      </c>
      <c r="AI10" s="1">
        <v>136724402</v>
      </c>
      <c r="AJ10" s="1">
        <v>139201154.80000001</v>
      </c>
      <c r="AK10" s="1">
        <v>141677907.59999999</v>
      </c>
      <c r="AL10" s="1">
        <v>144154660.40000001</v>
      </c>
      <c r="AM10" s="1">
        <v>146631413.19999999</v>
      </c>
      <c r="AN10" s="1">
        <v>149108166</v>
      </c>
      <c r="AO10" s="1">
        <v>151584918.80000001</v>
      </c>
      <c r="AP10" s="1">
        <v>154061671.59999999</v>
      </c>
      <c r="AQ10" s="1">
        <v>156538424.40000001</v>
      </c>
      <c r="AR10" s="1">
        <v>159015177.19999999</v>
      </c>
      <c r="AS10" s="1">
        <v>161491930</v>
      </c>
      <c r="AT10" s="1">
        <v>163968682.80000001</v>
      </c>
      <c r="AU10" s="1">
        <v>166445435.59999999</v>
      </c>
      <c r="AV10" s="1">
        <v>168922188.40000001</v>
      </c>
      <c r="AW10" s="1">
        <v>171398941.19999999</v>
      </c>
      <c r="AX10" s="1">
        <v>173875694</v>
      </c>
      <c r="AY10" s="1">
        <v>176352446.80000001</v>
      </c>
      <c r="AZ10" s="1">
        <v>178829199.59999999</v>
      </c>
      <c r="BA10" s="1">
        <v>181305952.40000001</v>
      </c>
      <c r="BB10" s="1">
        <v>183782705.19999999</v>
      </c>
      <c r="BC10" s="1">
        <v>186259458</v>
      </c>
      <c r="BD10" s="1">
        <v>188736210.80000001</v>
      </c>
      <c r="BE10" s="1">
        <v>191212963.59999999</v>
      </c>
      <c r="BF10" s="1">
        <v>193689716.40000001</v>
      </c>
      <c r="BG10" s="1">
        <v>196166469.19999999</v>
      </c>
      <c r="BH10" s="1">
        <v>198643222</v>
      </c>
      <c r="BI10" s="1">
        <v>201119974.80000001</v>
      </c>
      <c r="BJ10" s="1">
        <v>203596727.59999999</v>
      </c>
      <c r="BK10" s="1">
        <v>206073480.40000001</v>
      </c>
      <c r="BL10" s="1">
        <v>208550233.19999999</v>
      </c>
      <c r="BM10" s="1">
        <v>211026986</v>
      </c>
      <c r="BN10" s="1">
        <v>213503738.80000001</v>
      </c>
      <c r="BO10" s="1">
        <v>215980491.59999999</v>
      </c>
      <c r="BP10" s="1">
        <v>218457244.40000001</v>
      </c>
      <c r="BQ10" s="1">
        <v>220933997.19999999</v>
      </c>
      <c r="BR10" s="1">
        <v>223410750</v>
      </c>
      <c r="BS10" s="1">
        <v>225887502.80000001</v>
      </c>
      <c r="BT10" s="1">
        <v>228364255.59999999</v>
      </c>
      <c r="BU10" s="1">
        <v>230841008.40000001</v>
      </c>
      <c r="BV10" s="1">
        <v>233317761.19999999</v>
      </c>
      <c r="BW10" s="1">
        <v>235794514</v>
      </c>
      <c r="BX10" s="1">
        <v>238271266.80000001</v>
      </c>
      <c r="BY10" s="1">
        <v>240748019.59999999</v>
      </c>
      <c r="BZ10" s="1">
        <v>243224772.40000001</v>
      </c>
      <c r="CA10" s="1">
        <v>245701525.19999999</v>
      </c>
      <c r="CB10" s="1">
        <v>248178278</v>
      </c>
      <c r="CC10" s="1">
        <v>250655030.80000001</v>
      </c>
      <c r="CD10" s="1">
        <v>253131783.59999999</v>
      </c>
      <c r="CE10" s="1">
        <v>255608536.40000001</v>
      </c>
      <c r="CF10" s="1">
        <v>258085289.19999999</v>
      </c>
      <c r="CG10" s="1">
        <v>260562042</v>
      </c>
      <c r="CH10" s="1">
        <v>263038794.80000001</v>
      </c>
      <c r="CI10" s="1">
        <v>265515547.59999999</v>
      </c>
      <c r="CJ10" s="1">
        <v>267992300.39999899</v>
      </c>
      <c r="CK10" s="1">
        <v>270469053.19999897</v>
      </c>
      <c r="CL10" s="1">
        <v>272945805.99999899</v>
      </c>
      <c r="CM10" s="1">
        <v>275422558.799999</v>
      </c>
      <c r="CN10" s="1">
        <v>277899311.59999901</v>
      </c>
      <c r="CO10" s="1">
        <v>280376064.39999902</v>
      </c>
      <c r="CP10" s="1">
        <v>282852817.19999897</v>
      </c>
      <c r="CQ10" s="1">
        <v>285329569.99999899</v>
      </c>
      <c r="CR10" s="1">
        <v>287806322.799999</v>
      </c>
      <c r="CS10" s="1">
        <v>290283075.59999901</v>
      </c>
      <c r="CT10" s="1">
        <v>292759828.39999902</v>
      </c>
      <c r="CU10" s="1">
        <v>295236581.19999897</v>
      </c>
      <c r="CV10" s="1">
        <v>297713333.99999899</v>
      </c>
      <c r="CW10" s="1">
        <v>300190086.799999</v>
      </c>
      <c r="CX10" s="1">
        <v>302666839.59999901</v>
      </c>
      <c r="CY10" s="1">
        <v>305143592.39999902</v>
      </c>
      <c r="CZ10" s="1">
        <v>307620345.19999897</v>
      </c>
      <c r="DA10" s="1">
        <v>310097097.99999899</v>
      </c>
      <c r="DB10" s="1">
        <v>312573850.799999</v>
      </c>
      <c r="DC10" s="1">
        <v>315050603.59999901</v>
      </c>
      <c r="DD10" s="1">
        <v>317527356.39999902</v>
      </c>
      <c r="DE10" s="1">
        <v>320004109.19999897</v>
      </c>
      <c r="DF10" s="1">
        <v>322480861.99999899</v>
      </c>
      <c r="DG10" s="1">
        <v>324957614.799999</v>
      </c>
      <c r="DH10" s="1">
        <v>327434367.59999901</v>
      </c>
      <c r="DI10" s="1">
        <v>329911120.39999902</v>
      </c>
      <c r="DJ10" s="1">
        <v>332387873.19999897</v>
      </c>
      <c r="DK10" s="1">
        <v>334864625.99999899</v>
      </c>
      <c r="DL10" s="1">
        <v>337341378.799999</v>
      </c>
      <c r="DM10" s="1">
        <v>339818131.59999901</v>
      </c>
      <c r="DN10" s="1">
        <v>342294884.39999902</v>
      </c>
      <c r="DO10" s="1">
        <v>344771637.19999897</v>
      </c>
      <c r="DP10" s="1">
        <v>347248389.99999899</v>
      </c>
      <c r="DQ10" s="1">
        <v>349725142.799999</v>
      </c>
      <c r="DR10" s="1">
        <v>352201895.59999901</v>
      </c>
      <c r="DS10" s="1">
        <v>354678648.39999902</v>
      </c>
      <c r="DT10" s="1">
        <v>357155401.19999897</v>
      </c>
      <c r="DU10" s="1">
        <v>359632153.99999899</v>
      </c>
      <c r="DV10" s="1">
        <v>362108906.799999</v>
      </c>
      <c r="DW10" s="1">
        <v>364585659.59999901</v>
      </c>
      <c r="DX10" s="1">
        <v>367062412.39999902</v>
      </c>
      <c r="DY10" s="1">
        <v>369539165.19999897</v>
      </c>
      <c r="DZ10" s="1">
        <v>372015917.99999899</v>
      </c>
      <c r="EA10" s="1">
        <v>374492670.799999</v>
      </c>
      <c r="EB10" s="1">
        <v>376969423.59999901</v>
      </c>
      <c r="EC10" s="1">
        <v>379446176.39999902</v>
      </c>
      <c r="ED10" s="1">
        <v>381922929.19999897</v>
      </c>
      <c r="EE10" s="1">
        <v>384399681.99999899</v>
      </c>
      <c r="EF10" s="1">
        <v>386876434.799999</v>
      </c>
      <c r="EG10" s="1">
        <v>389353187.59999901</v>
      </c>
      <c r="EH10" s="1">
        <v>391829940.39999902</v>
      </c>
      <c r="EI10" s="1">
        <v>394306693.19999897</v>
      </c>
      <c r="EJ10" s="1">
        <v>396783445.99999899</v>
      </c>
      <c r="EK10" s="1">
        <v>399260198.799999</v>
      </c>
      <c r="EL10" s="1">
        <v>401736951.59999901</v>
      </c>
      <c r="EM10" s="1">
        <v>404213704.39999902</v>
      </c>
      <c r="EN10" s="1">
        <v>406690457.19999897</v>
      </c>
      <c r="EO10" s="1">
        <v>409167209.99999899</v>
      </c>
      <c r="EP10" s="1">
        <v>411643962.799999</v>
      </c>
      <c r="EQ10" s="1">
        <v>414120715.59999901</v>
      </c>
      <c r="ER10" s="1">
        <v>416597468.39999902</v>
      </c>
      <c r="ES10" s="1">
        <v>419074221.19999897</v>
      </c>
      <c r="ET10" s="1">
        <v>421550973.99999899</v>
      </c>
      <c r="EU10" s="1">
        <v>424027726.799999</v>
      </c>
      <c r="EV10" s="1">
        <v>426504479.59999901</v>
      </c>
      <c r="EW10" s="1">
        <v>428981232.39999902</v>
      </c>
      <c r="EX10" s="1">
        <v>431457985.19999897</v>
      </c>
      <c r="EY10" s="1">
        <v>433934737.99999899</v>
      </c>
      <c r="EZ10" s="1">
        <v>436411490.799999</v>
      </c>
      <c r="FA10" s="1">
        <v>438888243.59999901</v>
      </c>
      <c r="FB10" s="1">
        <v>441364996.39999902</v>
      </c>
      <c r="FC10" s="1">
        <v>443841749.19999897</v>
      </c>
      <c r="FD10" s="1">
        <v>446318501.99999899</v>
      </c>
      <c r="FE10" s="1">
        <v>448795254.799999</v>
      </c>
      <c r="FF10" s="1">
        <v>451272007.59999901</v>
      </c>
      <c r="FG10" s="1">
        <v>453748760.39999902</v>
      </c>
      <c r="FH10" s="1">
        <v>456225513.19999897</v>
      </c>
      <c r="FI10" s="1">
        <v>458702265.99999899</v>
      </c>
      <c r="FJ10" s="1">
        <v>461179018.799999</v>
      </c>
      <c r="FK10" s="1">
        <v>463655771.59999901</v>
      </c>
      <c r="FL10" s="1">
        <v>466132524.39999902</v>
      </c>
      <c r="FM10" s="1">
        <v>468609277.19999897</v>
      </c>
      <c r="FN10" s="1">
        <v>471086029.99999899</v>
      </c>
      <c r="FO10" s="1">
        <v>473562782.799999</v>
      </c>
      <c r="FP10" s="1">
        <v>476039535.59999901</v>
      </c>
      <c r="FQ10" s="1">
        <v>478516288.39999902</v>
      </c>
      <c r="FR10" s="1">
        <v>480993041.19999897</v>
      </c>
      <c r="FS10" s="1">
        <v>483469793.99999899</v>
      </c>
      <c r="FT10" s="1">
        <v>485946546.799999</v>
      </c>
      <c r="FU10" s="1">
        <v>488423299.59999901</v>
      </c>
      <c r="FV10" s="1">
        <v>490900052.39999902</v>
      </c>
      <c r="FW10" s="1">
        <v>493376805.19999897</v>
      </c>
      <c r="FX10" s="1">
        <v>495853557.99999899</v>
      </c>
      <c r="FY10" s="1">
        <v>498330310.799999</v>
      </c>
      <c r="FZ10" s="1">
        <v>500807063.59999901</v>
      </c>
      <c r="GA10" s="1">
        <v>503283816.39999902</v>
      </c>
      <c r="GB10" s="1">
        <v>505760569.19999897</v>
      </c>
      <c r="GC10" s="1">
        <v>508237321.99999899</v>
      </c>
      <c r="GD10" s="1">
        <v>510714074.799999</v>
      </c>
      <c r="GE10" s="1">
        <v>513190827.59999901</v>
      </c>
    </row>
    <row r="11" spans="1:187" x14ac:dyDescent="0.2">
      <c r="A11" s="1">
        <v>16870760</v>
      </c>
      <c r="B11" s="1">
        <v>131097240</v>
      </c>
      <c r="C11" s="1">
        <v>39789764</v>
      </c>
      <c r="D11" s="1">
        <v>53981740</v>
      </c>
      <c r="E11" s="1">
        <v>65441242</v>
      </c>
      <c r="F11" s="1">
        <v>67443788.400000006</v>
      </c>
      <c r="G11" s="1">
        <v>69446334.799999997</v>
      </c>
      <c r="H11" s="1">
        <v>71448881.200000003</v>
      </c>
      <c r="I11" s="1">
        <v>73451427.599999994</v>
      </c>
      <c r="J11" s="1">
        <v>75453974</v>
      </c>
      <c r="K11" s="1">
        <v>77456520.400000006</v>
      </c>
      <c r="L11" s="1">
        <v>79459066.799999997</v>
      </c>
      <c r="M11" s="1">
        <v>81461613.200000003</v>
      </c>
      <c r="N11" s="1">
        <v>83464159.599999994</v>
      </c>
      <c r="O11" s="1">
        <v>85466706</v>
      </c>
      <c r="P11" s="1">
        <v>87469252.400000006</v>
      </c>
      <c r="Q11" s="1">
        <v>89471798.799999997</v>
      </c>
      <c r="R11" s="1">
        <v>91474345.200000003</v>
      </c>
      <c r="S11" s="1">
        <v>93476891.599999994</v>
      </c>
      <c r="T11" s="1">
        <v>95479438</v>
      </c>
      <c r="U11" s="1">
        <v>97481984.400000006</v>
      </c>
      <c r="V11" s="1">
        <v>99484530.799999997</v>
      </c>
      <c r="W11" s="1">
        <v>101487077.2</v>
      </c>
      <c r="X11" s="1">
        <v>103489623.59999999</v>
      </c>
      <c r="Y11" s="1">
        <v>105492170</v>
      </c>
      <c r="Z11" s="1">
        <v>107494716.40000001</v>
      </c>
      <c r="AA11" s="1">
        <v>109497262.8</v>
      </c>
      <c r="AB11" s="1">
        <v>111499809.2</v>
      </c>
      <c r="AC11" s="1">
        <v>113502355.59999999</v>
      </c>
      <c r="AD11" s="1">
        <v>115504902</v>
      </c>
      <c r="AE11" s="1">
        <v>117507448.40000001</v>
      </c>
      <c r="AF11" s="1">
        <v>119509994.8</v>
      </c>
      <c r="AG11" s="1">
        <v>121512541.2</v>
      </c>
      <c r="AH11" s="1">
        <v>123515087.59999999</v>
      </c>
      <c r="AI11" s="1">
        <v>125517634</v>
      </c>
      <c r="AJ11" s="1">
        <v>127520180.40000001</v>
      </c>
      <c r="AK11" s="1">
        <v>129522726.8</v>
      </c>
      <c r="AL11" s="1">
        <v>131525273.2</v>
      </c>
      <c r="AM11" s="1">
        <v>133527819.59999999</v>
      </c>
      <c r="AN11" s="1">
        <v>135530366</v>
      </c>
      <c r="AO11" s="1">
        <v>137532912.40000001</v>
      </c>
      <c r="AP11" s="1">
        <v>139535458.80000001</v>
      </c>
      <c r="AQ11" s="1">
        <v>141538005.19999999</v>
      </c>
      <c r="AR11" s="1">
        <v>143540551.59999999</v>
      </c>
      <c r="AS11" s="1">
        <v>145543098</v>
      </c>
      <c r="AT11" s="1">
        <v>147545644.40000001</v>
      </c>
      <c r="AU11" s="1">
        <v>149548190.80000001</v>
      </c>
      <c r="AV11" s="1">
        <v>151550737.19999999</v>
      </c>
      <c r="AW11" s="1">
        <v>153553283.59999999</v>
      </c>
      <c r="AX11" s="1">
        <v>155555830</v>
      </c>
      <c r="AY11" s="1">
        <v>157558376.40000001</v>
      </c>
      <c r="AZ11" s="1">
        <v>159560922.80000001</v>
      </c>
      <c r="BA11" s="1">
        <v>161563469.19999999</v>
      </c>
      <c r="BB11" s="1">
        <v>163566015.59999999</v>
      </c>
      <c r="BC11" s="1">
        <v>165568562</v>
      </c>
      <c r="BD11" s="1">
        <v>167571108.40000001</v>
      </c>
      <c r="BE11" s="1">
        <v>169573654.80000001</v>
      </c>
      <c r="BF11" s="1">
        <v>171576201.19999999</v>
      </c>
      <c r="BG11" s="1">
        <v>173578747.59999999</v>
      </c>
      <c r="BH11" s="1">
        <v>175581294</v>
      </c>
      <c r="BI11" s="1">
        <v>177583840.40000001</v>
      </c>
      <c r="BJ11" s="1">
        <v>179586386.80000001</v>
      </c>
      <c r="BK11" s="1">
        <v>181588933.19999999</v>
      </c>
      <c r="BL11" s="1">
        <v>183591479.59999999</v>
      </c>
      <c r="BM11" s="1">
        <v>185594026</v>
      </c>
      <c r="BN11" s="1">
        <v>187596572.40000001</v>
      </c>
      <c r="BO11" s="1">
        <v>189599118.80000001</v>
      </c>
      <c r="BP11" s="1">
        <v>191601665.19999999</v>
      </c>
      <c r="BQ11" s="1">
        <v>193604211.59999999</v>
      </c>
      <c r="BR11" s="1">
        <v>195606758</v>
      </c>
      <c r="BS11" s="1">
        <v>197609304.40000001</v>
      </c>
      <c r="BT11" s="1">
        <v>199611850.80000001</v>
      </c>
      <c r="BU11" s="1">
        <v>201614397.19999999</v>
      </c>
      <c r="BV11" s="1">
        <v>203616943.59999999</v>
      </c>
      <c r="BW11" s="1">
        <v>205619490</v>
      </c>
      <c r="BX11" s="1">
        <v>207622036.40000001</v>
      </c>
      <c r="BY11" s="1">
        <v>209624582.80000001</v>
      </c>
      <c r="BZ11" s="1">
        <v>211627129.19999999</v>
      </c>
      <c r="CA11" s="1">
        <v>213629675.59999999</v>
      </c>
      <c r="CB11" s="1">
        <v>215632222</v>
      </c>
      <c r="CC11" s="1">
        <v>217634768.40000001</v>
      </c>
      <c r="CD11" s="1">
        <v>219637314.80000001</v>
      </c>
      <c r="CE11" s="1">
        <v>221639861.19999999</v>
      </c>
      <c r="CF11" s="1">
        <v>223642407.59999999</v>
      </c>
      <c r="CG11" s="1">
        <v>225644954</v>
      </c>
      <c r="CH11" s="1">
        <v>227647500.40000001</v>
      </c>
      <c r="CI11" s="1">
        <v>229650046.80000001</v>
      </c>
      <c r="CJ11" s="1">
        <v>231652593.19999999</v>
      </c>
      <c r="CK11" s="1">
        <v>233655139.59999999</v>
      </c>
      <c r="CL11" s="1">
        <v>235657686</v>
      </c>
      <c r="CM11" s="1">
        <v>237660232.40000001</v>
      </c>
      <c r="CN11" s="1">
        <v>239662778.80000001</v>
      </c>
      <c r="CO11" s="1">
        <v>241665325.19999999</v>
      </c>
      <c r="CP11" s="1">
        <v>243667871.59999999</v>
      </c>
      <c r="CQ11" s="1">
        <v>245670418</v>
      </c>
      <c r="CR11" s="1">
        <v>247672964.40000001</v>
      </c>
      <c r="CS11" s="1">
        <v>249675510.80000001</v>
      </c>
      <c r="CT11" s="1">
        <v>251678057.19999999</v>
      </c>
      <c r="CU11" s="1">
        <v>253680603.59999999</v>
      </c>
      <c r="CV11" s="1">
        <v>255683150</v>
      </c>
      <c r="CW11" s="1">
        <v>257685696.40000001</v>
      </c>
      <c r="CX11" s="1">
        <v>259688242.80000001</v>
      </c>
      <c r="CY11" s="1">
        <v>261690789.19999999</v>
      </c>
      <c r="CZ11" s="1">
        <v>263693335.59999999</v>
      </c>
      <c r="DA11" s="1">
        <v>265695882</v>
      </c>
      <c r="DB11" s="1">
        <v>267698428.40000001</v>
      </c>
      <c r="DC11" s="1">
        <v>269700974.80000001</v>
      </c>
      <c r="DD11" s="1">
        <v>271703521.19999999</v>
      </c>
      <c r="DE11" s="1">
        <v>273706067.60000002</v>
      </c>
      <c r="DF11" s="1">
        <v>275708614</v>
      </c>
      <c r="DG11" s="1">
        <v>277711160.39999998</v>
      </c>
      <c r="DH11" s="1">
        <v>279713706.80000001</v>
      </c>
      <c r="DI11" s="1">
        <v>281716253.19999999</v>
      </c>
      <c r="DJ11" s="1">
        <v>283718799.60000002</v>
      </c>
      <c r="DK11" s="1">
        <v>285721346</v>
      </c>
      <c r="DL11" s="1">
        <v>287723892.39999998</v>
      </c>
      <c r="DM11" s="1">
        <v>289726438.80000001</v>
      </c>
      <c r="DN11" s="1">
        <v>291728985.19999999</v>
      </c>
      <c r="DO11" s="1">
        <v>293731531.60000002</v>
      </c>
      <c r="DP11" s="1">
        <v>295734078</v>
      </c>
      <c r="DQ11" s="1">
        <v>297736624.39999998</v>
      </c>
      <c r="DR11" s="1">
        <v>299739170.80000001</v>
      </c>
      <c r="DS11" s="1">
        <v>301741717.19999999</v>
      </c>
      <c r="DT11" s="1">
        <v>303744263.60000002</v>
      </c>
      <c r="DU11" s="1">
        <v>305746810</v>
      </c>
      <c r="DV11" s="1">
        <v>307749356.39999998</v>
      </c>
      <c r="DW11" s="1">
        <v>309751902.80000001</v>
      </c>
      <c r="DX11" s="1">
        <v>311754449.19999999</v>
      </c>
      <c r="DY11" s="1">
        <v>313756995.60000002</v>
      </c>
      <c r="DZ11" s="1">
        <v>315759542</v>
      </c>
      <c r="EA11" s="1">
        <v>317762088.39999998</v>
      </c>
      <c r="EB11" s="1">
        <v>319764634.80000001</v>
      </c>
      <c r="EC11" s="1">
        <v>321767181.19999999</v>
      </c>
      <c r="ED11" s="1">
        <v>323769727.60000002</v>
      </c>
      <c r="EE11" s="1">
        <v>325772274</v>
      </c>
      <c r="EF11" s="1">
        <v>327774820.39999998</v>
      </c>
      <c r="EG11" s="1">
        <v>329777366.80000001</v>
      </c>
      <c r="EH11" s="1">
        <v>331779913.19999999</v>
      </c>
      <c r="EI11" s="1">
        <v>333782459.60000002</v>
      </c>
      <c r="EJ11" s="1">
        <v>335785006</v>
      </c>
      <c r="EK11" s="1">
        <v>337787552.39999998</v>
      </c>
      <c r="EL11" s="1">
        <v>339790098.80000001</v>
      </c>
      <c r="EM11" s="1">
        <v>341792645.19999999</v>
      </c>
      <c r="EN11" s="1">
        <v>343795191.60000002</v>
      </c>
      <c r="EO11" s="1">
        <v>345797738</v>
      </c>
      <c r="EP11" s="1">
        <v>347800284.39999998</v>
      </c>
      <c r="EQ11" s="1">
        <v>349802830.80000001</v>
      </c>
      <c r="ER11" s="1">
        <v>351805377.19999999</v>
      </c>
      <c r="ES11" s="1">
        <v>353807923.60000002</v>
      </c>
      <c r="ET11" s="1">
        <v>355810470</v>
      </c>
      <c r="EU11" s="1">
        <v>357813016.39999998</v>
      </c>
      <c r="EV11" s="1">
        <v>359815562.80000001</v>
      </c>
      <c r="EW11" s="1">
        <v>361818109.19999999</v>
      </c>
      <c r="EX11" s="1">
        <v>363820655.60000002</v>
      </c>
      <c r="EY11" s="1">
        <v>365823202</v>
      </c>
      <c r="EZ11" s="1">
        <v>367825748.39999998</v>
      </c>
      <c r="FA11" s="1">
        <v>369828294.80000001</v>
      </c>
      <c r="FB11" s="1">
        <v>371830841.19999999</v>
      </c>
      <c r="FC11" s="1">
        <v>373833387.60000002</v>
      </c>
      <c r="FD11" s="1">
        <v>375835934</v>
      </c>
      <c r="FE11" s="1">
        <v>377838480.39999998</v>
      </c>
      <c r="FF11" s="1">
        <v>379841026.80000001</v>
      </c>
      <c r="FG11" s="1">
        <v>381843573.19999999</v>
      </c>
      <c r="FH11" s="1">
        <v>383846119.60000002</v>
      </c>
      <c r="FI11" s="1">
        <v>385848666</v>
      </c>
      <c r="FJ11" s="1">
        <v>387851212.39999998</v>
      </c>
      <c r="FK11" s="1">
        <v>389853758.80000001</v>
      </c>
      <c r="FL11" s="1">
        <v>391856305.19999999</v>
      </c>
      <c r="FM11" s="1">
        <v>393858851.60000002</v>
      </c>
      <c r="FN11" s="1">
        <v>395861398</v>
      </c>
      <c r="FO11" s="1">
        <v>397863944.39999998</v>
      </c>
      <c r="FP11" s="1">
        <v>399866490.80000001</v>
      </c>
      <c r="FQ11" s="1">
        <v>401869037.19999999</v>
      </c>
      <c r="FR11" s="1">
        <v>403871583.60000002</v>
      </c>
      <c r="FS11" s="1">
        <v>405874130</v>
      </c>
      <c r="FT11" s="1">
        <v>407876676.39999998</v>
      </c>
      <c r="FU11" s="1">
        <v>409879222.80000001</v>
      </c>
      <c r="FV11" s="1">
        <v>411881769.19999999</v>
      </c>
      <c r="FW11" s="1">
        <v>413884315.60000002</v>
      </c>
      <c r="FX11" s="1">
        <v>415886862</v>
      </c>
      <c r="FY11" s="1">
        <v>417889408.39999998</v>
      </c>
      <c r="FZ11" s="1">
        <v>419891954.80000001</v>
      </c>
      <c r="GA11" s="1">
        <v>421894501.19999999</v>
      </c>
      <c r="GB11" s="1">
        <v>423897047.60000002</v>
      </c>
      <c r="GC11" s="1">
        <v>425899594</v>
      </c>
      <c r="GD11" s="1">
        <v>427902140.39999998</v>
      </c>
      <c r="GE11" s="1">
        <v>429904686.80000001</v>
      </c>
    </row>
    <row r="12" spans="1:187" x14ac:dyDescent="0.2">
      <c r="A12" s="1">
        <v>6884056</v>
      </c>
      <c r="B12" s="1">
        <v>59461324</v>
      </c>
      <c r="C12" s="1">
        <v>40969648</v>
      </c>
      <c r="D12" s="1">
        <v>40367756</v>
      </c>
      <c r="E12" s="1">
        <v>57410552</v>
      </c>
      <c r="F12" s="1">
        <v>65606494.399999999</v>
      </c>
      <c r="G12" s="1">
        <v>73802436.799999997</v>
      </c>
      <c r="H12" s="1">
        <v>81998379.200000003</v>
      </c>
      <c r="I12" s="1">
        <v>90194321.599999994</v>
      </c>
      <c r="J12" s="1">
        <v>98390264</v>
      </c>
      <c r="K12" s="1">
        <v>106586206.40000001</v>
      </c>
      <c r="L12" s="1">
        <v>114782148.8</v>
      </c>
      <c r="M12" s="1">
        <v>122978091.2</v>
      </c>
      <c r="N12" s="1">
        <v>131174033.59999999</v>
      </c>
      <c r="O12" s="1">
        <v>139369976</v>
      </c>
      <c r="P12" s="1">
        <v>147565918.40000001</v>
      </c>
      <c r="Q12" s="1">
        <v>155761860.80000001</v>
      </c>
      <c r="R12" s="1">
        <v>163957803.19999999</v>
      </c>
      <c r="S12" s="1">
        <v>172153745.59999999</v>
      </c>
      <c r="T12" s="1">
        <v>180349688</v>
      </c>
      <c r="U12" s="1">
        <v>188545630.40000001</v>
      </c>
      <c r="V12" s="1">
        <v>196741572.80000001</v>
      </c>
      <c r="W12" s="1">
        <v>204937515.19999999</v>
      </c>
      <c r="X12" s="1">
        <v>213133457.59999999</v>
      </c>
      <c r="Y12" s="1">
        <v>221329400</v>
      </c>
      <c r="Z12" s="1">
        <v>229525342.40000001</v>
      </c>
      <c r="AA12" s="1">
        <v>237721284.80000001</v>
      </c>
      <c r="AB12" s="1">
        <v>245917227.19999999</v>
      </c>
      <c r="AC12" s="1">
        <v>254113169.59999999</v>
      </c>
      <c r="AD12" s="1">
        <v>262309112</v>
      </c>
      <c r="AE12" s="1">
        <v>270505054.39999998</v>
      </c>
      <c r="AF12" s="1">
        <v>278700996.80000001</v>
      </c>
      <c r="AG12" s="1">
        <v>286896939.19999999</v>
      </c>
      <c r="AH12" s="1">
        <v>295092881.60000002</v>
      </c>
      <c r="AI12" s="1">
        <v>303288824</v>
      </c>
      <c r="AJ12" s="1">
        <v>311484766.39999998</v>
      </c>
      <c r="AK12" s="1">
        <v>319680708.80000001</v>
      </c>
      <c r="AL12" s="1">
        <v>327876651.19999999</v>
      </c>
      <c r="AM12" s="1">
        <v>336072593.60000002</v>
      </c>
      <c r="AN12" s="1">
        <v>344268536</v>
      </c>
      <c r="AO12" s="1">
        <v>352464478.39999998</v>
      </c>
      <c r="AP12" s="1">
        <v>360660420.80000001</v>
      </c>
      <c r="AQ12" s="1">
        <v>368856363.19999999</v>
      </c>
      <c r="AR12" s="1">
        <v>377052305.60000002</v>
      </c>
      <c r="AS12" s="1">
        <v>385248248</v>
      </c>
      <c r="AT12" s="1">
        <v>393444190.39999998</v>
      </c>
      <c r="AU12" s="1">
        <v>401640132.80000001</v>
      </c>
      <c r="AV12" s="1">
        <v>409836075.19999999</v>
      </c>
      <c r="AW12" s="1">
        <v>418032017.60000002</v>
      </c>
      <c r="AX12" s="1">
        <v>426227960</v>
      </c>
      <c r="AY12" s="1">
        <v>434423902.39999998</v>
      </c>
      <c r="AZ12" s="1">
        <v>442619844.80000001</v>
      </c>
      <c r="BA12" s="1">
        <v>450815787.19999999</v>
      </c>
      <c r="BB12" s="1">
        <v>459011729.60000002</v>
      </c>
      <c r="BC12" s="1">
        <v>467207672</v>
      </c>
      <c r="BD12" s="1">
        <v>475403614.39999998</v>
      </c>
      <c r="BE12" s="1">
        <v>483599556.80000001</v>
      </c>
      <c r="BF12" s="1">
        <v>491795499.19999999</v>
      </c>
      <c r="BG12" s="1">
        <v>499991441.60000002</v>
      </c>
      <c r="BH12" s="1">
        <v>508187384</v>
      </c>
      <c r="BI12" s="1">
        <v>516383326.39999998</v>
      </c>
      <c r="BJ12" s="1">
        <v>524579268.80000001</v>
      </c>
      <c r="BK12" s="1">
        <v>532775211.19999999</v>
      </c>
      <c r="BL12" s="1">
        <v>540971153.60000002</v>
      </c>
      <c r="BM12" s="1">
        <v>549167096</v>
      </c>
      <c r="BN12" s="1">
        <v>557363038.39999998</v>
      </c>
      <c r="BO12" s="1">
        <v>565558980.79999995</v>
      </c>
      <c r="BP12" s="1">
        <v>573754923.20000005</v>
      </c>
      <c r="BQ12" s="1">
        <v>581950865.60000002</v>
      </c>
      <c r="BR12" s="1">
        <v>590146808</v>
      </c>
      <c r="BS12" s="1">
        <v>598342750.39999998</v>
      </c>
      <c r="BT12" s="1">
        <v>606538692.79999995</v>
      </c>
      <c r="BU12" s="1">
        <v>614734635.20000005</v>
      </c>
      <c r="BV12" s="1">
        <v>622930577.60000002</v>
      </c>
      <c r="BW12" s="1">
        <v>631126520</v>
      </c>
      <c r="BX12" s="1">
        <v>639322462.39999998</v>
      </c>
      <c r="BY12" s="1">
        <v>647518404.79999995</v>
      </c>
      <c r="BZ12" s="1">
        <v>655714347.20000005</v>
      </c>
      <c r="CA12" s="1">
        <v>663910289.60000002</v>
      </c>
      <c r="CB12" s="1">
        <v>672106232</v>
      </c>
      <c r="CC12" s="1">
        <v>680302174.39999998</v>
      </c>
      <c r="CD12" s="1">
        <v>688498116.79999995</v>
      </c>
      <c r="CE12" s="1">
        <v>696694059.20000005</v>
      </c>
      <c r="CF12" s="1">
        <v>704890001.60000002</v>
      </c>
      <c r="CG12" s="1">
        <v>713085944</v>
      </c>
      <c r="CH12" s="1">
        <v>721281886.39999998</v>
      </c>
      <c r="CI12" s="1">
        <v>729477828.79999995</v>
      </c>
      <c r="CJ12" s="1">
        <v>737673771.20000005</v>
      </c>
      <c r="CK12" s="1">
        <v>745869713.60000002</v>
      </c>
      <c r="CL12" s="1">
        <v>754065656</v>
      </c>
      <c r="CM12" s="1">
        <v>762261598.39999998</v>
      </c>
      <c r="CN12" s="1">
        <v>770457540.79999995</v>
      </c>
      <c r="CO12" s="1">
        <v>778653483.20000005</v>
      </c>
      <c r="CP12" s="1">
        <v>786849425.60000002</v>
      </c>
      <c r="CQ12" s="1">
        <v>795045368</v>
      </c>
      <c r="CR12" s="1">
        <v>803241310.39999998</v>
      </c>
      <c r="CS12" s="1">
        <v>811437252.79999995</v>
      </c>
      <c r="CT12" s="1">
        <v>819633195.20000005</v>
      </c>
      <c r="CU12" s="1">
        <v>827829137.60000002</v>
      </c>
      <c r="CV12" s="1">
        <v>836025080</v>
      </c>
      <c r="CW12" s="1">
        <v>844221022.39999998</v>
      </c>
      <c r="CX12" s="1">
        <v>852416964.79999995</v>
      </c>
      <c r="CY12" s="1">
        <v>860612907.20000005</v>
      </c>
      <c r="CZ12" s="1">
        <v>868808849.60000002</v>
      </c>
      <c r="DA12" s="1">
        <v>877004792</v>
      </c>
      <c r="DB12" s="1">
        <v>885200734.39999998</v>
      </c>
      <c r="DC12" s="1">
        <v>893396676.79999995</v>
      </c>
      <c r="DD12" s="1">
        <v>901592619.20000005</v>
      </c>
      <c r="DE12" s="1">
        <v>909788561.60000002</v>
      </c>
      <c r="DF12" s="1">
        <v>917984504</v>
      </c>
      <c r="DG12" s="1">
        <v>926180446.39999998</v>
      </c>
      <c r="DH12" s="1">
        <v>934376388.79999995</v>
      </c>
      <c r="DI12" s="1">
        <v>942572331.20000005</v>
      </c>
      <c r="DJ12" s="1">
        <v>950768273.60000002</v>
      </c>
      <c r="DK12" s="1">
        <v>958964216</v>
      </c>
      <c r="DL12" s="1">
        <v>967160158.39999998</v>
      </c>
      <c r="DM12" s="1">
        <v>975356100.79999995</v>
      </c>
      <c r="DN12" s="1">
        <v>983552043.20000005</v>
      </c>
      <c r="DO12" s="1">
        <v>991747985.60000002</v>
      </c>
      <c r="DP12" s="1">
        <v>999943928</v>
      </c>
      <c r="DQ12" s="1">
        <v>1008139870.4</v>
      </c>
      <c r="DR12" s="1">
        <v>1016335812.8</v>
      </c>
      <c r="DS12" s="1">
        <v>1024531755.2</v>
      </c>
      <c r="DT12" s="1">
        <v>1032727697.6</v>
      </c>
      <c r="DU12" s="1">
        <v>1040923640</v>
      </c>
      <c r="DV12" s="1">
        <v>1049119582.4</v>
      </c>
      <c r="DW12" s="1">
        <v>1057315524.8</v>
      </c>
      <c r="DX12" s="1">
        <v>1065511467.2</v>
      </c>
      <c r="DY12" s="1">
        <v>1073707409.6</v>
      </c>
      <c r="DZ12" s="1">
        <v>1081903352</v>
      </c>
      <c r="EA12" s="1">
        <v>1090099294.4000001</v>
      </c>
      <c r="EB12" s="1">
        <v>1098295236.8</v>
      </c>
      <c r="EC12" s="1">
        <v>1106491179.2</v>
      </c>
      <c r="ED12" s="1">
        <v>1114687121.5999999</v>
      </c>
      <c r="EE12" s="1">
        <v>1122883064</v>
      </c>
      <c r="EF12" s="1">
        <v>1131079006.4000001</v>
      </c>
      <c r="EG12" s="1">
        <v>1139274948.8</v>
      </c>
      <c r="EH12" s="1">
        <v>1147470891.2</v>
      </c>
      <c r="EI12" s="1">
        <v>1155666833.5999999</v>
      </c>
      <c r="EJ12" s="1">
        <v>1163862776</v>
      </c>
      <c r="EK12" s="1">
        <v>1172058718.4000001</v>
      </c>
      <c r="EL12" s="1">
        <v>1180254660.8</v>
      </c>
      <c r="EM12" s="1">
        <v>1188450603.2</v>
      </c>
      <c r="EN12" s="1">
        <v>1196646545.5999999</v>
      </c>
      <c r="EO12" s="1">
        <v>1204842488</v>
      </c>
      <c r="EP12" s="1">
        <v>1213038430.4000001</v>
      </c>
      <c r="EQ12" s="1">
        <v>1221234372.8</v>
      </c>
      <c r="ER12" s="1">
        <v>1229430315.2</v>
      </c>
      <c r="ES12" s="1">
        <v>1237626257.5999999</v>
      </c>
      <c r="ET12" s="1">
        <v>1245822200</v>
      </c>
      <c r="EU12" s="1">
        <v>1254018142.4000001</v>
      </c>
      <c r="EV12" s="1">
        <v>1262214084.8</v>
      </c>
      <c r="EW12" s="1">
        <v>1270410027.2</v>
      </c>
      <c r="EX12" s="1">
        <v>1278605969.5999999</v>
      </c>
      <c r="EY12" s="1">
        <v>1286801912</v>
      </c>
      <c r="EZ12" s="1">
        <v>1294997854.4000001</v>
      </c>
      <c r="FA12" s="1">
        <v>1303193796.8</v>
      </c>
      <c r="FB12" s="1">
        <v>1311389739.2</v>
      </c>
      <c r="FC12" s="1">
        <v>1319585681.5999999</v>
      </c>
      <c r="FD12" s="1">
        <v>1327781624</v>
      </c>
      <c r="FE12" s="1">
        <v>1335977566.4000001</v>
      </c>
      <c r="FF12" s="1">
        <v>1344173508.8</v>
      </c>
      <c r="FG12" s="1">
        <v>1352369451.2</v>
      </c>
      <c r="FH12" s="1">
        <v>1360565393.5999999</v>
      </c>
      <c r="FI12" s="1">
        <v>1368761336</v>
      </c>
      <c r="FJ12" s="1">
        <v>1376957278.4000001</v>
      </c>
      <c r="FK12" s="1">
        <v>1385153220.8</v>
      </c>
      <c r="FL12" s="1">
        <v>1393349163.2</v>
      </c>
      <c r="FM12" s="1">
        <v>1401545105.5999999</v>
      </c>
      <c r="FN12" s="1">
        <v>1409741048</v>
      </c>
      <c r="FO12" s="1">
        <v>1417936990.4000001</v>
      </c>
      <c r="FP12" s="1">
        <v>1426132932.8</v>
      </c>
      <c r="FQ12" s="1">
        <v>1434328875.2</v>
      </c>
      <c r="FR12" s="1">
        <v>1442524817.5999999</v>
      </c>
      <c r="FS12" s="1">
        <v>1450720760</v>
      </c>
      <c r="FT12" s="1">
        <v>1458916702.4000001</v>
      </c>
      <c r="FU12" s="1">
        <v>1467112644.8</v>
      </c>
      <c r="FV12" s="1">
        <v>1475308587.2</v>
      </c>
      <c r="FW12" s="1">
        <v>1483504529.5999999</v>
      </c>
      <c r="FX12" s="1">
        <v>1491700472</v>
      </c>
      <c r="FY12" s="1">
        <v>1499896414.4000001</v>
      </c>
      <c r="FZ12" s="1">
        <v>1508092356.8</v>
      </c>
      <c r="GA12" s="1">
        <v>1516288299.2</v>
      </c>
      <c r="GB12" s="1">
        <v>1524484241.5999999</v>
      </c>
      <c r="GC12" s="1">
        <v>1532680184</v>
      </c>
      <c r="GD12" s="1">
        <v>1540876126.4000001</v>
      </c>
      <c r="GE12" s="1">
        <v>1549072068.8</v>
      </c>
    </row>
    <row r="13" spans="1:187" x14ac:dyDescent="0.2">
      <c r="A13" s="1">
        <v>15394559</v>
      </c>
      <c r="B13" s="1">
        <v>215005360</v>
      </c>
      <c r="C13" s="1">
        <v>69574904</v>
      </c>
      <c r="D13" s="1">
        <v>92060008</v>
      </c>
      <c r="E13" s="1">
        <v>119150180.5</v>
      </c>
      <c r="F13" s="1">
        <v>127606769.59999999</v>
      </c>
      <c r="G13" s="1">
        <v>136063358.69999999</v>
      </c>
      <c r="H13" s="1">
        <v>144519947.80000001</v>
      </c>
      <c r="I13" s="1">
        <v>152976536.90000001</v>
      </c>
      <c r="J13" s="1">
        <v>161433126</v>
      </c>
      <c r="K13" s="1">
        <v>169889715.09999999</v>
      </c>
      <c r="L13" s="1">
        <v>178346304.19999999</v>
      </c>
      <c r="M13" s="1">
        <v>186802893.30000001</v>
      </c>
      <c r="N13" s="1">
        <v>195259482.40000001</v>
      </c>
      <c r="O13" s="1">
        <v>203716071.5</v>
      </c>
      <c r="P13" s="1">
        <v>212172660.59999999</v>
      </c>
      <c r="Q13" s="1">
        <v>220629249.69999999</v>
      </c>
      <c r="R13" s="1">
        <v>229085838.80000001</v>
      </c>
      <c r="S13" s="1">
        <v>237542427.90000001</v>
      </c>
      <c r="T13" s="1">
        <v>245999017</v>
      </c>
      <c r="U13" s="1">
        <v>254455606.09999999</v>
      </c>
      <c r="V13" s="1">
        <v>262912195.19999999</v>
      </c>
      <c r="W13" s="1">
        <v>271368784.30000001</v>
      </c>
      <c r="X13" s="1">
        <v>279825373.39999998</v>
      </c>
      <c r="Y13" s="1">
        <v>288281962.5</v>
      </c>
      <c r="Z13" s="1">
        <v>296738551.60000002</v>
      </c>
      <c r="AA13" s="1">
        <v>305195140.69999999</v>
      </c>
      <c r="AB13" s="1">
        <v>313651729.80000001</v>
      </c>
      <c r="AC13" s="1">
        <v>322108318.89999998</v>
      </c>
      <c r="AD13" s="1">
        <v>330564908</v>
      </c>
      <c r="AE13" s="1">
        <v>339021497.10000002</v>
      </c>
      <c r="AF13" s="1">
        <v>347478086.19999999</v>
      </c>
      <c r="AG13" s="1">
        <v>355934675.30000001</v>
      </c>
      <c r="AH13" s="1">
        <v>364391264.39999998</v>
      </c>
      <c r="AI13" s="1">
        <v>372847853.5</v>
      </c>
      <c r="AJ13" s="1">
        <v>381304442.60000002</v>
      </c>
      <c r="AK13" s="1">
        <v>389761031.69999999</v>
      </c>
      <c r="AL13" s="1">
        <v>398217620.80000001</v>
      </c>
      <c r="AM13" s="1">
        <v>406674209.89999998</v>
      </c>
      <c r="AN13" s="1">
        <v>415130799</v>
      </c>
      <c r="AO13" s="1">
        <v>423587388.10000002</v>
      </c>
      <c r="AP13" s="1">
        <v>432043977.19999999</v>
      </c>
      <c r="AQ13" s="1">
        <v>440500566.30000001</v>
      </c>
      <c r="AR13" s="1">
        <v>448957155.39999998</v>
      </c>
      <c r="AS13" s="1">
        <v>457413744.5</v>
      </c>
      <c r="AT13" s="1">
        <v>465870333.60000002</v>
      </c>
      <c r="AU13" s="1">
        <v>474326922.69999999</v>
      </c>
      <c r="AV13" s="1">
        <v>482783511.80000001</v>
      </c>
      <c r="AW13" s="1">
        <v>491240100.89999998</v>
      </c>
      <c r="AX13" s="1">
        <v>499696690</v>
      </c>
      <c r="AY13" s="1">
        <v>508153279.10000002</v>
      </c>
      <c r="AZ13" s="1">
        <v>516609868.19999999</v>
      </c>
      <c r="BA13" s="1">
        <v>525066457.30000001</v>
      </c>
      <c r="BB13" s="1">
        <v>533523046.39999998</v>
      </c>
      <c r="BC13" s="1">
        <v>541979635.5</v>
      </c>
      <c r="BD13" s="1">
        <v>550436224.60000002</v>
      </c>
      <c r="BE13" s="1">
        <v>558892813.70000005</v>
      </c>
      <c r="BF13" s="1">
        <v>567349402.79999995</v>
      </c>
      <c r="BG13" s="1">
        <v>575805991.89999998</v>
      </c>
      <c r="BH13" s="1">
        <v>584262581</v>
      </c>
      <c r="BI13" s="1">
        <v>592719170.10000002</v>
      </c>
      <c r="BJ13" s="1">
        <v>601175759.20000005</v>
      </c>
      <c r="BK13" s="1">
        <v>609632348.29999995</v>
      </c>
      <c r="BL13" s="1">
        <v>618088937.39999998</v>
      </c>
      <c r="BM13" s="1">
        <v>626545526.5</v>
      </c>
      <c r="BN13" s="1">
        <v>635002115.60000002</v>
      </c>
      <c r="BO13" s="1">
        <v>643458704.70000005</v>
      </c>
      <c r="BP13" s="1">
        <v>651915293.79999995</v>
      </c>
      <c r="BQ13" s="1">
        <v>660371882.89999998</v>
      </c>
      <c r="BR13" s="1">
        <v>668828472</v>
      </c>
      <c r="BS13" s="1">
        <v>677285061.10000002</v>
      </c>
      <c r="BT13" s="1">
        <v>685741650.20000005</v>
      </c>
      <c r="BU13" s="1">
        <v>694198239.29999995</v>
      </c>
      <c r="BV13" s="1">
        <v>702654828.39999998</v>
      </c>
      <c r="BW13" s="1">
        <v>711111417.5</v>
      </c>
      <c r="BX13" s="1">
        <v>719568006.60000002</v>
      </c>
      <c r="BY13" s="1">
        <v>728024595.70000005</v>
      </c>
      <c r="BZ13" s="1">
        <v>736481184.79999995</v>
      </c>
      <c r="CA13" s="1">
        <v>744937773.89999998</v>
      </c>
      <c r="CB13" s="1">
        <v>753394363</v>
      </c>
      <c r="CC13" s="1">
        <v>761850952.10000002</v>
      </c>
      <c r="CD13" s="1">
        <v>770307541.20000005</v>
      </c>
      <c r="CE13" s="1">
        <v>778764130.29999995</v>
      </c>
      <c r="CF13" s="1">
        <v>787220719.39999998</v>
      </c>
      <c r="CG13" s="1">
        <v>795677308.5</v>
      </c>
      <c r="CH13" s="1">
        <v>804133897.60000002</v>
      </c>
      <c r="CI13" s="1">
        <v>812590486.70000005</v>
      </c>
      <c r="CJ13" s="1">
        <v>821047075.79999995</v>
      </c>
      <c r="CK13" s="1">
        <v>829503664.89999998</v>
      </c>
      <c r="CL13" s="1">
        <v>837960254</v>
      </c>
      <c r="CM13" s="1">
        <v>846416843.10000002</v>
      </c>
      <c r="CN13" s="1">
        <v>854873432.20000005</v>
      </c>
      <c r="CO13" s="1">
        <v>863330021.29999995</v>
      </c>
      <c r="CP13" s="1">
        <v>871786610.39999998</v>
      </c>
      <c r="CQ13" s="1">
        <v>880243199.5</v>
      </c>
      <c r="CR13" s="1">
        <v>888699788.60000002</v>
      </c>
      <c r="CS13" s="1">
        <v>897156377.70000005</v>
      </c>
      <c r="CT13" s="1">
        <v>905612966.79999995</v>
      </c>
      <c r="CU13" s="1">
        <v>914069555.89999998</v>
      </c>
      <c r="CV13" s="1">
        <v>922526145</v>
      </c>
      <c r="CW13" s="1">
        <v>930982734.10000002</v>
      </c>
      <c r="CX13" s="1">
        <v>939439323.20000005</v>
      </c>
      <c r="CY13" s="1">
        <v>947895912.29999995</v>
      </c>
      <c r="CZ13" s="1">
        <v>956352501.39999998</v>
      </c>
      <c r="DA13" s="1">
        <v>964809090.5</v>
      </c>
      <c r="DB13" s="1">
        <v>973265679.60000002</v>
      </c>
      <c r="DC13" s="1">
        <v>981722268.70000005</v>
      </c>
      <c r="DD13" s="1">
        <v>990178857.79999995</v>
      </c>
      <c r="DE13" s="1">
        <v>998635446.89999998</v>
      </c>
      <c r="DF13" s="1">
        <v>1007092036</v>
      </c>
      <c r="DG13" s="1">
        <v>1015548625.1</v>
      </c>
      <c r="DH13" s="1">
        <v>1024005214.2</v>
      </c>
      <c r="DI13" s="1">
        <v>1032461803.3</v>
      </c>
      <c r="DJ13" s="1">
        <v>1040918392.4</v>
      </c>
      <c r="DK13" s="1">
        <v>1049374981.5</v>
      </c>
      <c r="DL13" s="1">
        <v>1057831570.6</v>
      </c>
      <c r="DM13" s="1">
        <v>1066288159.7</v>
      </c>
      <c r="DN13" s="1">
        <v>1074744748.8</v>
      </c>
      <c r="DO13" s="1">
        <v>1083201337.9000001</v>
      </c>
      <c r="DP13" s="1">
        <v>1091657927</v>
      </c>
      <c r="DQ13" s="1">
        <v>1100114516.0999999</v>
      </c>
      <c r="DR13" s="1">
        <v>1108571105.2</v>
      </c>
      <c r="DS13" s="1">
        <v>1117027694.3</v>
      </c>
      <c r="DT13" s="1">
        <v>1125484283.4000001</v>
      </c>
      <c r="DU13" s="1">
        <v>1133940872.5</v>
      </c>
      <c r="DV13" s="1">
        <v>1142397461.5999999</v>
      </c>
      <c r="DW13" s="1">
        <v>1150854050.7</v>
      </c>
      <c r="DX13" s="1">
        <v>1159310639.8</v>
      </c>
      <c r="DY13" s="1">
        <v>1167767228.9000001</v>
      </c>
      <c r="DZ13" s="1">
        <v>1176223818</v>
      </c>
      <c r="EA13" s="1">
        <v>1184680407.0999999</v>
      </c>
      <c r="EB13" s="1">
        <v>1193136996.2</v>
      </c>
      <c r="EC13" s="1">
        <v>1201593585.3</v>
      </c>
      <c r="ED13" s="1">
        <v>1210050174.4000001</v>
      </c>
      <c r="EE13" s="1">
        <v>1218506763.5</v>
      </c>
      <c r="EF13" s="1">
        <v>1226963352.5999999</v>
      </c>
      <c r="EG13" s="1">
        <v>1235419941.7</v>
      </c>
      <c r="EH13" s="1">
        <v>1243876530.8</v>
      </c>
      <c r="EI13" s="1">
        <v>1252333119.9000001</v>
      </c>
      <c r="EJ13" s="1">
        <v>1260789709</v>
      </c>
      <c r="EK13" s="1">
        <v>1269246298.0999999</v>
      </c>
      <c r="EL13" s="1">
        <v>1277702887.2</v>
      </c>
      <c r="EM13" s="1">
        <v>1286159476.3</v>
      </c>
      <c r="EN13" s="1">
        <v>1294616065.4000001</v>
      </c>
      <c r="EO13" s="1">
        <v>1303072654.5</v>
      </c>
      <c r="EP13" s="1">
        <v>1311529243.5999999</v>
      </c>
      <c r="EQ13" s="1">
        <v>1319985832.7</v>
      </c>
      <c r="ER13" s="1">
        <v>1328442421.8</v>
      </c>
      <c r="ES13" s="1">
        <v>1336899010.9000001</v>
      </c>
      <c r="ET13" s="1">
        <v>1345355600</v>
      </c>
      <c r="EU13" s="1">
        <v>1353812189.0999999</v>
      </c>
      <c r="EV13" s="1">
        <v>1362268778.2</v>
      </c>
      <c r="EW13" s="1">
        <v>1370725367.3</v>
      </c>
      <c r="EX13" s="1">
        <v>1379181956.4000001</v>
      </c>
      <c r="EY13" s="1">
        <v>1387638545.5</v>
      </c>
      <c r="EZ13" s="1">
        <v>1396095134.5999999</v>
      </c>
      <c r="FA13" s="1">
        <v>1404551723.7</v>
      </c>
      <c r="FB13" s="1">
        <v>1413008312.8</v>
      </c>
      <c r="FC13" s="1">
        <v>1421464901.9000001</v>
      </c>
      <c r="FD13" s="1">
        <v>1429921491</v>
      </c>
      <c r="FE13" s="1">
        <v>1438378080.0999999</v>
      </c>
      <c r="FF13" s="1">
        <v>1446834669.2</v>
      </c>
      <c r="FG13" s="1">
        <v>1455291258.3</v>
      </c>
      <c r="FH13" s="1">
        <v>1463747847.4000001</v>
      </c>
      <c r="FI13" s="1">
        <v>1472204436.5</v>
      </c>
      <c r="FJ13" s="1">
        <v>1480661025.5999999</v>
      </c>
      <c r="FK13" s="1">
        <v>1489117614.7</v>
      </c>
      <c r="FL13" s="1">
        <v>1497574203.8</v>
      </c>
      <c r="FM13" s="1">
        <v>1506030792.9000001</v>
      </c>
      <c r="FN13" s="1">
        <v>1514487382</v>
      </c>
      <c r="FO13" s="1">
        <v>1522943971.0999999</v>
      </c>
      <c r="FP13" s="1">
        <v>1531400560.2</v>
      </c>
      <c r="FQ13" s="1">
        <v>1539857149.3</v>
      </c>
      <c r="FR13" s="1">
        <v>1548313738.4000001</v>
      </c>
      <c r="FS13" s="1">
        <v>1556770327.5</v>
      </c>
      <c r="FT13" s="1">
        <v>1565226916.5999999</v>
      </c>
      <c r="FU13" s="1">
        <v>1573683505.7</v>
      </c>
      <c r="FV13" s="1">
        <v>1582140094.8</v>
      </c>
      <c r="FW13" s="1">
        <v>1590596683.9000001</v>
      </c>
      <c r="FX13" s="1">
        <v>1599053273</v>
      </c>
      <c r="FY13" s="1">
        <v>1607509862.0999999</v>
      </c>
      <c r="FZ13" s="1">
        <v>1615966451.2</v>
      </c>
      <c r="GA13" s="1">
        <v>1624423040.3</v>
      </c>
      <c r="GB13" s="1">
        <v>1632879629.4000001</v>
      </c>
      <c r="GC13" s="1">
        <v>1641336218.5</v>
      </c>
      <c r="GD13" s="1">
        <v>1649792807.5999999</v>
      </c>
      <c r="GE13" s="1">
        <v>1658249396.7</v>
      </c>
    </row>
    <row r="14" spans="1:187" x14ac:dyDescent="0.2">
      <c r="A14" s="1">
        <v>18549878</v>
      </c>
      <c r="B14" s="1">
        <v>91132952</v>
      </c>
      <c r="C14" s="1">
        <v>75856136</v>
      </c>
      <c r="D14" s="1">
        <v>13248467</v>
      </c>
      <c r="E14" s="1">
        <v>41901596</v>
      </c>
      <c r="F14" s="1">
        <v>38783491.100000001</v>
      </c>
      <c r="G14" s="1">
        <v>35665386.200000003</v>
      </c>
      <c r="H14" s="1">
        <v>32547281.300000001</v>
      </c>
      <c r="I14" s="1">
        <v>29429176.399999999</v>
      </c>
      <c r="J14" s="1">
        <v>26311071.5</v>
      </c>
      <c r="K14" s="1">
        <v>23192966.600000001</v>
      </c>
      <c r="L14" s="1">
        <v>20074861.699999999</v>
      </c>
      <c r="M14" s="1">
        <v>16956756.800000001</v>
      </c>
      <c r="N14" s="1">
        <v>13838651.9</v>
      </c>
      <c r="O14" s="1">
        <v>10720547</v>
      </c>
      <c r="P14" s="1">
        <v>7602442.0999999996</v>
      </c>
      <c r="Q14" s="1">
        <v>4484337.2</v>
      </c>
      <c r="R14" s="1">
        <v>1366232.3</v>
      </c>
      <c r="S14" s="1">
        <v>-1751872.6</v>
      </c>
      <c r="T14" s="1">
        <v>-4869977.5</v>
      </c>
      <c r="U14" s="1">
        <v>-7988082.4000000004</v>
      </c>
      <c r="V14" s="1">
        <v>-11106187.300000001</v>
      </c>
      <c r="W14" s="1">
        <v>-14224292.199999999</v>
      </c>
      <c r="X14" s="1">
        <v>-17342397.100000001</v>
      </c>
      <c r="Y14" s="1">
        <v>-20460502</v>
      </c>
      <c r="Z14" s="1">
        <v>-23578606.899999999</v>
      </c>
      <c r="AA14" s="1">
        <v>-26696711.800000001</v>
      </c>
      <c r="AB14" s="1">
        <v>-29814816.699999999</v>
      </c>
      <c r="AC14" s="1">
        <v>-32932921.600000001</v>
      </c>
      <c r="AD14" s="1">
        <v>-36051026.5</v>
      </c>
      <c r="AE14" s="1">
        <v>-39169131.399999999</v>
      </c>
      <c r="AF14" s="1">
        <v>-42287236.299999997</v>
      </c>
      <c r="AG14" s="1">
        <v>-45405341.200000003</v>
      </c>
      <c r="AH14" s="1">
        <v>-48523446.100000001</v>
      </c>
      <c r="AI14" s="1">
        <v>-51641551</v>
      </c>
      <c r="AJ14" s="1">
        <v>-54759655.899999999</v>
      </c>
      <c r="AK14" s="1">
        <v>-57877760.799999997</v>
      </c>
      <c r="AL14" s="1">
        <v>-60995865.700000003</v>
      </c>
      <c r="AM14" s="1">
        <v>-64113970.600000001</v>
      </c>
      <c r="AN14" s="1">
        <v>-67232075.5</v>
      </c>
      <c r="AO14" s="1">
        <v>-70350180.400000006</v>
      </c>
      <c r="AP14" s="1">
        <v>-73468285.299999997</v>
      </c>
      <c r="AQ14" s="1">
        <v>-76586390.200000003</v>
      </c>
      <c r="AR14" s="1">
        <v>-79704495.099999994</v>
      </c>
      <c r="AS14" s="1">
        <v>-82822600</v>
      </c>
      <c r="AT14" s="1">
        <v>-85940704.900000006</v>
      </c>
      <c r="AU14" s="1">
        <v>-89058809.799999997</v>
      </c>
      <c r="AV14" s="1">
        <v>-92176914.700000003</v>
      </c>
      <c r="AW14" s="1">
        <v>-95295019.599999994</v>
      </c>
      <c r="AX14" s="1">
        <v>-98413124.5</v>
      </c>
      <c r="AY14" s="1">
        <v>-101531229.40000001</v>
      </c>
      <c r="AZ14" s="1">
        <v>-104649334.3</v>
      </c>
      <c r="BA14" s="1">
        <v>-107767439.2</v>
      </c>
      <c r="BB14" s="1">
        <v>-110885544.09999999</v>
      </c>
      <c r="BC14" s="1">
        <v>-114003649</v>
      </c>
      <c r="BD14" s="1">
        <v>-117121753.90000001</v>
      </c>
      <c r="BE14" s="1">
        <v>-120239858.8</v>
      </c>
      <c r="BF14" s="1">
        <v>-123357963.7</v>
      </c>
      <c r="BG14" s="1">
        <v>-126476068.59999999</v>
      </c>
      <c r="BH14" s="1">
        <v>-129594173.5</v>
      </c>
      <c r="BI14" s="1">
        <v>-132712278.40000001</v>
      </c>
      <c r="BJ14" s="1">
        <v>-135830383.30000001</v>
      </c>
      <c r="BK14" s="1">
        <v>-138948488.19999999</v>
      </c>
      <c r="BL14" s="1">
        <v>-142066593.09999999</v>
      </c>
      <c r="BM14" s="1">
        <v>-145184698</v>
      </c>
      <c r="BN14" s="1">
        <v>-148302802.90000001</v>
      </c>
      <c r="BO14" s="1">
        <v>-151420907.80000001</v>
      </c>
      <c r="BP14" s="1">
        <v>-154539012.69999999</v>
      </c>
      <c r="BQ14" s="1">
        <v>-157657117.59999999</v>
      </c>
      <c r="BR14" s="1">
        <v>-160775222.5</v>
      </c>
      <c r="BS14" s="1">
        <v>-163893327.40000001</v>
      </c>
      <c r="BT14" s="1">
        <v>-167011432.30000001</v>
      </c>
      <c r="BU14" s="1">
        <v>-170129537.19999999</v>
      </c>
      <c r="BV14" s="1">
        <v>-173247642.09999999</v>
      </c>
      <c r="BW14" s="1">
        <v>-176365747</v>
      </c>
      <c r="BX14" s="1">
        <v>-179483851.90000001</v>
      </c>
      <c r="BY14" s="1">
        <v>-182601956.80000001</v>
      </c>
      <c r="BZ14" s="1">
        <v>-185720061.69999999</v>
      </c>
      <c r="CA14" s="1">
        <v>-188838166.59999999</v>
      </c>
      <c r="CB14" s="1">
        <v>-191956271.5</v>
      </c>
      <c r="CC14" s="1">
        <v>-195074376.40000001</v>
      </c>
      <c r="CD14" s="1">
        <v>-198192481.30000001</v>
      </c>
      <c r="CE14" s="1">
        <v>-201310586.19999999</v>
      </c>
      <c r="CF14" s="1">
        <v>-204428691.09999999</v>
      </c>
      <c r="CG14" s="1">
        <v>-207546796</v>
      </c>
      <c r="CH14" s="1">
        <v>-210664900.90000001</v>
      </c>
      <c r="CI14" s="1">
        <v>-213783005.80000001</v>
      </c>
      <c r="CJ14" s="1">
        <v>-216901110.69999999</v>
      </c>
      <c r="CK14" s="1">
        <v>-220019215.59999999</v>
      </c>
      <c r="CL14" s="1">
        <v>-223137320.5</v>
      </c>
      <c r="CM14" s="1">
        <v>-226255425.40000001</v>
      </c>
      <c r="CN14" s="1">
        <v>-229373530.30000001</v>
      </c>
      <c r="CO14" s="1">
        <v>-232491635.19999999</v>
      </c>
      <c r="CP14" s="1">
        <v>-235609740.09999999</v>
      </c>
      <c r="CQ14" s="1">
        <v>-238727845</v>
      </c>
      <c r="CR14" s="1">
        <v>-241845949.90000001</v>
      </c>
      <c r="CS14" s="1">
        <v>-244964054.80000001</v>
      </c>
      <c r="CT14" s="1">
        <v>-248082159.69999999</v>
      </c>
      <c r="CU14" s="1">
        <v>-251200264.59999999</v>
      </c>
      <c r="CV14" s="1">
        <v>-254318369.5</v>
      </c>
      <c r="CW14" s="1">
        <v>-257436474.40000001</v>
      </c>
      <c r="CX14" s="1">
        <v>-260554579.30000001</v>
      </c>
      <c r="CY14" s="1">
        <v>-263672684.19999999</v>
      </c>
      <c r="CZ14" s="1">
        <v>-266790789.09999999</v>
      </c>
      <c r="DA14" s="1">
        <v>-269908894</v>
      </c>
      <c r="DB14" s="1">
        <v>-273026998.89999998</v>
      </c>
      <c r="DC14" s="1">
        <v>-276145103.80000001</v>
      </c>
      <c r="DD14" s="1">
        <v>-279263208.69999999</v>
      </c>
      <c r="DE14" s="1">
        <v>-282381313.60000002</v>
      </c>
      <c r="DF14" s="1">
        <v>-285499418.5</v>
      </c>
      <c r="DG14" s="1">
        <v>-288617523.39999998</v>
      </c>
      <c r="DH14" s="1">
        <v>-291735628.30000001</v>
      </c>
      <c r="DI14" s="1">
        <v>-294853733.19999999</v>
      </c>
      <c r="DJ14" s="1">
        <v>-297971838.10000002</v>
      </c>
      <c r="DK14" s="1">
        <v>-301089943</v>
      </c>
      <c r="DL14" s="1">
        <v>-304208047.89999998</v>
      </c>
      <c r="DM14" s="1">
        <v>-307326152.80000001</v>
      </c>
      <c r="DN14" s="1">
        <v>-310444257.69999999</v>
      </c>
      <c r="DO14" s="1">
        <v>-313562362.60000002</v>
      </c>
      <c r="DP14" s="1">
        <v>-316680467.5</v>
      </c>
      <c r="DQ14" s="1">
        <v>-319798572.39999998</v>
      </c>
      <c r="DR14" s="1">
        <v>-322916677.30000001</v>
      </c>
      <c r="DS14" s="1">
        <v>-326034782.19999999</v>
      </c>
      <c r="DT14" s="1">
        <v>-329152887.10000002</v>
      </c>
      <c r="DU14" s="1">
        <v>-332270992</v>
      </c>
      <c r="DV14" s="1">
        <v>-335389096.89999998</v>
      </c>
      <c r="DW14" s="1">
        <v>-338507201.80000001</v>
      </c>
      <c r="DX14" s="1">
        <v>-341625306.69999999</v>
      </c>
      <c r="DY14" s="1">
        <v>-344743411.60000002</v>
      </c>
      <c r="DZ14" s="1">
        <v>-347861516.5</v>
      </c>
      <c r="EA14" s="1">
        <v>-350979621.39999998</v>
      </c>
      <c r="EB14" s="1">
        <v>-354097726.30000001</v>
      </c>
      <c r="EC14" s="1">
        <v>-357215831.19999999</v>
      </c>
      <c r="ED14" s="1">
        <v>-360333936.10000002</v>
      </c>
      <c r="EE14" s="1">
        <v>-363452041</v>
      </c>
      <c r="EF14" s="1">
        <v>-366570145.89999998</v>
      </c>
      <c r="EG14" s="1">
        <v>-369688250.80000001</v>
      </c>
      <c r="EH14" s="1">
        <v>-372806355.69999999</v>
      </c>
      <c r="EI14" s="1">
        <v>-375924460.60000002</v>
      </c>
      <c r="EJ14" s="1">
        <v>-379042565.5</v>
      </c>
      <c r="EK14" s="1">
        <v>-382160670.39999998</v>
      </c>
      <c r="EL14" s="1">
        <v>-385278775.30000001</v>
      </c>
      <c r="EM14" s="1">
        <v>-388396880.19999999</v>
      </c>
      <c r="EN14" s="1">
        <v>-391514985.10000002</v>
      </c>
      <c r="EO14" s="1">
        <v>-394633090</v>
      </c>
      <c r="EP14" s="1">
        <v>-397751194.89999998</v>
      </c>
      <c r="EQ14" s="1">
        <v>-400869299.80000001</v>
      </c>
      <c r="ER14" s="1">
        <v>-403987404.69999999</v>
      </c>
      <c r="ES14" s="1">
        <v>-407105509.60000002</v>
      </c>
      <c r="ET14" s="1">
        <v>-410223614.5</v>
      </c>
      <c r="EU14" s="1">
        <v>-413341719.39999998</v>
      </c>
      <c r="EV14" s="1">
        <v>-416459824.30000001</v>
      </c>
      <c r="EW14" s="1">
        <v>-419577929.19999999</v>
      </c>
      <c r="EX14" s="1">
        <v>-422696034.10000002</v>
      </c>
      <c r="EY14" s="1">
        <v>-425814139</v>
      </c>
      <c r="EZ14" s="1">
        <v>-428932243.89999998</v>
      </c>
      <c r="FA14" s="1">
        <v>-432050348.80000001</v>
      </c>
      <c r="FB14" s="1">
        <v>-435168453.69999999</v>
      </c>
      <c r="FC14" s="1">
        <v>-438286558.60000002</v>
      </c>
      <c r="FD14" s="1">
        <v>-441404663.5</v>
      </c>
      <c r="FE14" s="1">
        <v>-444522768.39999998</v>
      </c>
      <c r="FF14" s="1">
        <v>-447640873.30000001</v>
      </c>
      <c r="FG14" s="1">
        <v>-450758978.19999999</v>
      </c>
      <c r="FH14" s="1">
        <v>-453877083.10000002</v>
      </c>
      <c r="FI14" s="1">
        <v>-456995188</v>
      </c>
      <c r="FJ14" s="1">
        <v>-460113292.89999998</v>
      </c>
      <c r="FK14" s="1">
        <v>-463231397.80000001</v>
      </c>
      <c r="FL14" s="1">
        <v>-466349502.69999999</v>
      </c>
      <c r="FM14" s="1">
        <v>-469467607.60000002</v>
      </c>
      <c r="FN14" s="1">
        <v>-472585712.5</v>
      </c>
      <c r="FO14" s="1">
        <v>-475703817.39999998</v>
      </c>
      <c r="FP14" s="1">
        <v>-478821922.30000001</v>
      </c>
      <c r="FQ14" s="1">
        <v>-481940027.19999999</v>
      </c>
      <c r="FR14" s="1">
        <v>-485058132.10000002</v>
      </c>
      <c r="FS14" s="1">
        <v>-488176237</v>
      </c>
      <c r="FT14" s="1">
        <v>-491294341.89999998</v>
      </c>
      <c r="FU14" s="1">
        <v>-494412446.80000001</v>
      </c>
      <c r="FV14" s="1">
        <v>-497530551.69999999</v>
      </c>
      <c r="FW14" s="1">
        <v>-500648656.60000002</v>
      </c>
      <c r="FX14" s="1">
        <v>-503766761.5</v>
      </c>
      <c r="FY14" s="1">
        <v>-506884866.39999998</v>
      </c>
      <c r="FZ14" s="1">
        <v>-510002971.30000001</v>
      </c>
      <c r="GA14" s="1">
        <v>-513121076.19999999</v>
      </c>
      <c r="GB14" s="1">
        <v>-516239181.10000002</v>
      </c>
      <c r="GC14" s="1">
        <v>-519357286</v>
      </c>
      <c r="GD14" s="1">
        <v>-522475390.89999998</v>
      </c>
      <c r="GE14" s="1">
        <v>-525593495.80000001</v>
      </c>
    </row>
    <row r="15" spans="1:187" x14ac:dyDescent="0.2">
      <c r="A15" s="1">
        <v>5480567.5</v>
      </c>
      <c r="B15" s="1">
        <v>9799408</v>
      </c>
      <c r="C15" s="1">
        <v>9052407</v>
      </c>
      <c r="D15" s="1">
        <v>29080558</v>
      </c>
      <c r="E15" s="1">
        <v>30866477.75</v>
      </c>
      <c r="F15" s="1">
        <v>37871774.799999997</v>
      </c>
      <c r="G15" s="1">
        <v>44877071.850000001</v>
      </c>
      <c r="H15" s="1">
        <v>51882368.899999999</v>
      </c>
      <c r="I15" s="1">
        <v>58887665.950000003</v>
      </c>
      <c r="J15" s="1">
        <v>65892963</v>
      </c>
      <c r="K15" s="1">
        <v>72898260.049999997</v>
      </c>
      <c r="L15" s="1">
        <v>79903557.099999994</v>
      </c>
      <c r="M15" s="1">
        <v>86908854.150000006</v>
      </c>
      <c r="N15" s="1">
        <v>93914151.200000003</v>
      </c>
      <c r="O15" s="1">
        <v>100919448.25</v>
      </c>
      <c r="P15" s="1">
        <v>107924745.3</v>
      </c>
      <c r="Q15" s="1">
        <v>114930042.34999999</v>
      </c>
      <c r="R15" s="1">
        <v>121935339.40000001</v>
      </c>
      <c r="S15" s="1">
        <v>128940636.45</v>
      </c>
      <c r="T15" s="1">
        <v>135945933.5</v>
      </c>
      <c r="U15" s="1">
        <v>142951230.55000001</v>
      </c>
      <c r="V15" s="1">
        <v>149956527.59999999</v>
      </c>
      <c r="W15" s="1">
        <v>156961824.65000001</v>
      </c>
      <c r="X15" s="1">
        <v>163967121.69999999</v>
      </c>
      <c r="Y15" s="1">
        <v>170972418.75</v>
      </c>
      <c r="Z15" s="1">
        <v>177977715.80000001</v>
      </c>
      <c r="AA15" s="1">
        <v>184983012.84999999</v>
      </c>
      <c r="AB15" s="1">
        <v>191988309.90000001</v>
      </c>
      <c r="AC15" s="1">
        <v>198993606.94999999</v>
      </c>
      <c r="AD15" s="1">
        <v>205998904</v>
      </c>
      <c r="AE15" s="1">
        <v>213004201.05000001</v>
      </c>
      <c r="AF15" s="1">
        <v>220009498.09999999</v>
      </c>
      <c r="AG15" s="1">
        <v>227014795.15000001</v>
      </c>
      <c r="AH15" s="1">
        <v>234020092.19999999</v>
      </c>
      <c r="AI15" s="1">
        <v>241025389.25</v>
      </c>
      <c r="AJ15" s="1">
        <v>248030686.30000001</v>
      </c>
      <c r="AK15" s="1">
        <v>255035983.34999999</v>
      </c>
      <c r="AL15" s="1">
        <v>262041280.40000001</v>
      </c>
      <c r="AM15" s="1">
        <v>269046577.44999999</v>
      </c>
      <c r="AN15" s="1">
        <v>276051874.5</v>
      </c>
      <c r="AO15" s="1">
        <v>283057171.55000001</v>
      </c>
      <c r="AP15" s="1">
        <v>290062468.60000002</v>
      </c>
      <c r="AQ15" s="1">
        <v>297067765.64999998</v>
      </c>
      <c r="AR15" s="1">
        <v>304073062.69999999</v>
      </c>
      <c r="AS15" s="1">
        <v>311078359.75</v>
      </c>
      <c r="AT15" s="1">
        <v>318083656.80000001</v>
      </c>
      <c r="AU15" s="1">
        <v>325088953.85000002</v>
      </c>
      <c r="AV15" s="1">
        <v>332094250.89999998</v>
      </c>
      <c r="AW15" s="1">
        <v>339099547.94999999</v>
      </c>
      <c r="AX15" s="1">
        <v>346104845</v>
      </c>
      <c r="AY15" s="1">
        <v>353110142.05000001</v>
      </c>
      <c r="AZ15" s="1">
        <v>360115439.10000002</v>
      </c>
      <c r="BA15" s="1">
        <v>367120736.14999998</v>
      </c>
      <c r="BB15" s="1">
        <v>374126033.19999999</v>
      </c>
      <c r="BC15" s="1">
        <v>381131330.25</v>
      </c>
      <c r="BD15" s="1">
        <v>388136627.30000001</v>
      </c>
      <c r="BE15" s="1">
        <v>395141924.35000002</v>
      </c>
      <c r="BF15" s="1">
        <v>402147221.39999998</v>
      </c>
      <c r="BG15" s="1">
        <v>409152518.44999999</v>
      </c>
      <c r="BH15" s="1">
        <v>416157815.5</v>
      </c>
      <c r="BI15" s="1">
        <v>423163112.55000001</v>
      </c>
      <c r="BJ15" s="1">
        <v>430168409.60000002</v>
      </c>
      <c r="BK15" s="1">
        <v>437173706.64999998</v>
      </c>
      <c r="BL15" s="1">
        <v>444179003.69999999</v>
      </c>
      <c r="BM15" s="1">
        <v>451184300.75</v>
      </c>
      <c r="BN15" s="1">
        <v>458189597.80000001</v>
      </c>
      <c r="BO15" s="1">
        <v>465194894.85000002</v>
      </c>
      <c r="BP15" s="1">
        <v>472200191.89999998</v>
      </c>
      <c r="BQ15" s="1">
        <v>479205488.94999999</v>
      </c>
      <c r="BR15" s="1">
        <v>486210786</v>
      </c>
      <c r="BS15" s="1">
        <v>493216083.05000001</v>
      </c>
      <c r="BT15" s="1">
        <v>500221380.10000002</v>
      </c>
      <c r="BU15" s="1">
        <v>507226677.14999998</v>
      </c>
      <c r="BV15" s="1">
        <v>514231974.19999999</v>
      </c>
      <c r="BW15" s="1">
        <v>521237271.25</v>
      </c>
      <c r="BX15" s="1">
        <v>528242568.30000001</v>
      </c>
      <c r="BY15" s="1">
        <v>535247865.35000002</v>
      </c>
      <c r="BZ15" s="1">
        <v>542253162.39999998</v>
      </c>
      <c r="CA15" s="1">
        <v>549258459.45000005</v>
      </c>
      <c r="CB15" s="1">
        <v>556263756.5</v>
      </c>
      <c r="CC15" s="1">
        <v>563269053.54999995</v>
      </c>
      <c r="CD15" s="1">
        <v>570274350.60000002</v>
      </c>
      <c r="CE15" s="1">
        <v>577279647.64999998</v>
      </c>
      <c r="CF15" s="1">
        <v>584284944.70000005</v>
      </c>
      <c r="CG15" s="1">
        <v>591290241.75</v>
      </c>
      <c r="CH15" s="1">
        <v>598295538.79999995</v>
      </c>
      <c r="CI15" s="1">
        <v>605300835.85000002</v>
      </c>
      <c r="CJ15" s="1">
        <v>612306132.89999998</v>
      </c>
      <c r="CK15" s="1">
        <v>619311429.95000005</v>
      </c>
      <c r="CL15" s="1">
        <v>626316727</v>
      </c>
      <c r="CM15" s="1">
        <v>633322024.04999995</v>
      </c>
      <c r="CN15" s="1">
        <v>640327321.10000002</v>
      </c>
      <c r="CO15" s="1">
        <v>647332618.14999998</v>
      </c>
      <c r="CP15" s="1">
        <v>654337915.20000005</v>
      </c>
      <c r="CQ15" s="1">
        <v>661343212.25</v>
      </c>
      <c r="CR15" s="1">
        <v>668348509.29999995</v>
      </c>
      <c r="CS15" s="1">
        <v>675353806.35000002</v>
      </c>
      <c r="CT15" s="1">
        <v>682359103.39999998</v>
      </c>
      <c r="CU15" s="1">
        <v>689364400.45000005</v>
      </c>
      <c r="CV15" s="1">
        <v>696369697.5</v>
      </c>
      <c r="CW15" s="1">
        <v>703374994.54999995</v>
      </c>
      <c r="CX15" s="1">
        <v>710380291.60000002</v>
      </c>
      <c r="CY15" s="1">
        <v>717385588.64999998</v>
      </c>
      <c r="CZ15" s="1">
        <v>724390885.70000005</v>
      </c>
      <c r="DA15" s="1">
        <v>731396182.75</v>
      </c>
      <c r="DB15" s="1">
        <v>738401479.79999995</v>
      </c>
      <c r="DC15" s="1">
        <v>745406776.85000002</v>
      </c>
      <c r="DD15" s="1">
        <v>752412073.89999998</v>
      </c>
      <c r="DE15" s="1">
        <v>759417370.95000005</v>
      </c>
      <c r="DF15" s="1">
        <v>766422668</v>
      </c>
      <c r="DG15" s="1">
        <v>773427965.04999995</v>
      </c>
      <c r="DH15" s="1">
        <v>780433262.10000002</v>
      </c>
      <c r="DI15" s="1">
        <v>787438559.14999998</v>
      </c>
      <c r="DJ15" s="1">
        <v>794443856.20000005</v>
      </c>
      <c r="DK15" s="1">
        <v>801449153.25</v>
      </c>
      <c r="DL15" s="1">
        <v>808454450.29999995</v>
      </c>
      <c r="DM15" s="1">
        <v>815459747.35000002</v>
      </c>
      <c r="DN15" s="1">
        <v>822465044.39999998</v>
      </c>
      <c r="DO15" s="1">
        <v>829470341.45000005</v>
      </c>
      <c r="DP15" s="1">
        <v>836475638.5</v>
      </c>
      <c r="DQ15" s="1">
        <v>843480935.54999995</v>
      </c>
      <c r="DR15" s="1">
        <v>850486232.60000002</v>
      </c>
      <c r="DS15" s="1">
        <v>857491529.64999998</v>
      </c>
      <c r="DT15" s="1">
        <v>864496826.70000005</v>
      </c>
      <c r="DU15" s="1">
        <v>871502123.75</v>
      </c>
      <c r="DV15" s="1">
        <v>878507420.79999995</v>
      </c>
      <c r="DW15" s="1">
        <v>885512717.85000002</v>
      </c>
      <c r="DX15" s="1">
        <v>892518014.89999998</v>
      </c>
      <c r="DY15" s="1">
        <v>899523311.95000005</v>
      </c>
      <c r="DZ15" s="1">
        <v>906528609</v>
      </c>
      <c r="EA15" s="1">
        <v>913533906.04999995</v>
      </c>
      <c r="EB15" s="1">
        <v>920539203.10000002</v>
      </c>
      <c r="EC15" s="1">
        <v>927544500.14999998</v>
      </c>
      <c r="ED15" s="1">
        <v>934549797.20000005</v>
      </c>
      <c r="EE15" s="1">
        <v>941555094.25</v>
      </c>
      <c r="EF15" s="1">
        <v>948560391.29999995</v>
      </c>
      <c r="EG15" s="1">
        <v>955565688.35000002</v>
      </c>
      <c r="EH15" s="1">
        <v>962570985.39999998</v>
      </c>
      <c r="EI15" s="1">
        <v>969576282.45000005</v>
      </c>
      <c r="EJ15" s="1">
        <v>976581579.5</v>
      </c>
      <c r="EK15" s="1">
        <v>983586876.54999995</v>
      </c>
      <c r="EL15" s="1">
        <v>990592173.60000002</v>
      </c>
      <c r="EM15" s="1">
        <v>997597470.64999998</v>
      </c>
      <c r="EN15" s="1">
        <v>1004602767.7</v>
      </c>
      <c r="EO15" s="1">
        <v>1011608064.75</v>
      </c>
      <c r="EP15" s="1">
        <v>1018613361.8</v>
      </c>
      <c r="EQ15" s="1">
        <v>1025618658.85</v>
      </c>
      <c r="ER15" s="1">
        <v>1032623955.9</v>
      </c>
      <c r="ES15" s="1">
        <v>1039629252.95</v>
      </c>
      <c r="ET15" s="1">
        <v>1046634550</v>
      </c>
      <c r="EU15" s="1">
        <v>1053639847.05</v>
      </c>
      <c r="EV15" s="1">
        <v>1060645144.1</v>
      </c>
      <c r="EW15" s="1">
        <v>1067650441.15</v>
      </c>
      <c r="EX15" s="1">
        <v>1074655738.2</v>
      </c>
      <c r="EY15" s="1">
        <v>1081661035.25</v>
      </c>
      <c r="EZ15" s="1">
        <v>1088666332.3</v>
      </c>
      <c r="FA15" s="1">
        <v>1095671629.3499999</v>
      </c>
      <c r="FB15" s="1">
        <v>1102676926.4000001</v>
      </c>
      <c r="FC15" s="1">
        <v>1109682223.45</v>
      </c>
      <c r="FD15" s="1">
        <v>1116687520.5</v>
      </c>
      <c r="FE15" s="1">
        <v>1123692817.55</v>
      </c>
      <c r="FF15" s="1">
        <v>1130698114.5999999</v>
      </c>
      <c r="FG15" s="1">
        <v>1137703411.6500001</v>
      </c>
      <c r="FH15" s="1">
        <v>1144708708.7</v>
      </c>
      <c r="FI15" s="1">
        <v>1151714005.75</v>
      </c>
      <c r="FJ15" s="1">
        <v>1158719302.8</v>
      </c>
      <c r="FK15" s="1">
        <v>1165724599.8499999</v>
      </c>
      <c r="FL15" s="1">
        <v>1172729896.9000001</v>
      </c>
      <c r="FM15" s="1">
        <v>1179735193.95</v>
      </c>
      <c r="FN15" s="1">
        <v>1186740491</v>
      </c>
      <c r="FO15" s="1">
        <v>1193745788.05</v>
      </c>
      <c r="FP15" s="1">
        <v>1200751085.0999999</v>
      </c>
      <c r="FQ15" s="1">
        <v>1207756382.1500001</v>
      </c>
      <c r="FR15" s="1">
        <v>1214761679.2</v>
      </c>
      <c r="FS15" s="1">
        <v>1221766976.25</v>
      </c>
      <c r="FT15" s="1">
        <v>1228772273.3</v>
      </c>
      <c r="FU15" s="1">
        <v>1235777570.3499999</v>
      </c>
      <c r="FV15" s="1">
        <v>1242782867.4000001</v>
      </c>
      <c r="FW15" s="1">
        <v>1249788164.45</v>
      </c>
      <c r="FX15" s="1">
        <v>1256793461.5</v>
      </c>
      <c r="FY15" s="1">
        <v>1263798758.55</v>
      </c>
      <c r="FZ15" s="1">
        <v>1270804055.5999999</v>
      </c>
      <c r="GA15" s="1">
        <v>1277809352.6500001</v>
      </c>
      <c r="GB15" s="1">
        <v>1284814649.7</v>
      </c>
      <c r="GC15" s="1">
        <v>1291819946.75</v>
      </c>
      <c r="GD15" s="1">
        <v>1298825243.8</v>
      </c>
      <c r="GE15" s="1">
        <v>1305830540.8499999</v>
      </c>
    </row>
    <row r="16" spans="1:187" x14ac:dyDescent="0.2">
      <c r="A16" s="1">
        <v>9118735</v>
      </c>
      <c r="B16" s="1">
        <v>86925992</v>
      </c>
      <c r="C16" s="1">
        <v>43957900</v>
      </c>
      <c r="D16" s="1">
        <v>18799114</v>
      </c>
      <c r="E16" s="1">
        <v>36218696.5</v>
      </c>
      <c r="F16" s="1">
        <v>34826001</v>
      </c>
      <c r="G16" s="1">
        <v>33433305.5</v>
      </c>
      <c r="H16" s="1">
        <v>32040610</v>
      </c>
      <c r="I16" s="1">
        <v>30647914.499999899</v>
      </c>
      <c r="J16" s="1">
        <v>29255218.999999899</v>
      </c>
      <c r="K16" s="1">
        <v>27862523.499999899</v>
      </c>
      <c r="L16" s="1">
        <v>26469827.999999899</v>
      </c>
      <c r="M16" s="1">
        <v>25077132.499999899</v>
      </c>
      <c r="N16" s="1">
        <v>23684436.999999899</v>
      </c>
      <c r="O16" s="1">
        <v>22291741.499999899</v>
      </c>
      <c r="P16" s="1">
        <v>20899045.999999899</v>
      </c>
      <c r="Q16" s="1">
        <v>19506350.499999899</v>
      </c>
      <c r="R16" s="1">
        <v>18113654.999999899</v>
      </c>
      <c r="S16" s="1">
        <v>16720959.499999801</v>
      </c>
      <c r="T16" s="1">
        <v>15328263.999999801</v>
      </c>
      <c r="U16" s="1">
        <v>13935568.499999801</v>
      </c>
      <c r="V16" s="1">
        <v>12542872.999999801</v>
      </c>
      <c r="W16" s="1">
        <v>11150177.499999801</v>
      </c>
      <c r="X16" s="1">
        <v>9757481.99999981</v>
      </c>
      <c r="Y16" s="1">
        <v>8364786.49999981</v>
      </c>
      <c r="Z16" s="1">
        <v>6972090.99999981</v>
      </c>
      <c r="AA16" s="1">
        <v>5579395.49999981</v>
      </c>
      <c r="AB16" s="1">
        <v>4186699.99999981</v>
      </c>
      <c r="AC16" s="1">
        <v>2794004.49999981</v>
      </c>
      <c r="AD16" s="1">
        <v>1401308.9999997199</v>
      </c>
      <c r="AE16" s="1">
        <v>8613.4999997168798</v>
      </c>
      <c r="AF16" s="1">
        <v>-1384082.0000002801</v>
      </c>
      <c r="AG16" s="1">
        <v>-2776777.5000002799</v>
      </c>
      <c r="AH16" s="1">
        <v>-4169473.0000002799</v>
      </c>
      <c r="AI16" s="1">
        <v>-5562168.5000002803</v>
      </c>
      <c r="AJ16" s="1">
        <v>-6954864.0000002803</v>
      </c>
      <c r="AK16" s="1">
        <v>-8347559.5000002803</v>
      </c>
      <c r="AL16" s="1">
        <v>-9740255.0000002794</v>
      </c>
      <c r="AM16" s="1">
        <v>-11132950.5000003</v>
      </c>
      <c r="AN16" s="1">
        <v>-12525646.0000003</v>
      </c>
      <c r="AO16" s="1">
        <v>-13918341.5000003</v>
      </c>
      <c r="AP16" s="1">
        <v>-15311037.0000004</v>
      </c>
      <c r="AQ16" s="1">
        <v>-16703732.5000004</v>
      </c>
      <c r="AR16" s="1">
        <v>-18096428.000000399</v>
      </c>
      <c r="AS16" s="1">
        <v>-19489123.500000399</v>
      </c>
      <c r="AT16" s="1">
        <v>-20881819.000000399</v>
      </c>
      <c r="AU16" s="1">
        <v>-22274514.500000399</v>
      </c>
      <c r="AV16" s="1">
        <v>-23667210.000000399</v>
      </c>
      <c r="AW16" s="1">
        <v>-25059905.500000399</v>
      </c>
      <c r="AX16" s="1">
        <v>-26452601.000000399</v>
      </c>
      <c r="AY16" s="1">
        <v>-27845296.500000399</v>
      </c>
      <c r="AZ16" s="1">
        <v>-29237992.000000399</v>
      </c>
      <c r="BA16" s="1">
        <v>-30630687.500000399</v>
      </c>
      <c r="BB16" s="1">
        <v>-32023383.000000499</v>
      </c>
      <c r="BC16" s="1">
        <v>-33416078.500000499</v>
      </c>
      <c r="BD16" s="1">
        <v>-34808774.000000499</v>
      </c>
      <c r="BE16" s="1">
        <v>-36201469.500000499</v>
      </c>
      <c r="BF16" s="1">
        <v>-37594165.000000499</v>
      </c>
      <c r="BG16" s="1">
        <v>-38986860.500000499</v>
      </c>
      <c r="BH16" s="1">
        <v>-40379556.000000499</v>
      </c>
      <c r="BI16" s="1">
        <v>-41772251.500000499</v>
      </c>
      <c r="BJ16" s="1">
        <v>-43164947.000000499</v>
      </c>
      <c r="BK16" s="1">
        <v>-44557642.500000499</v>
      </c>
      <c r="BL16" s="1">
        <v>-45950338.000000499</v>
      </c>
      <c r="BM16" s="1">
        <v>-47343033.500000603</v>
      </c>
      <c r="BN16" s="1">
        <v>-48735729.000000603</v>
      </c>
      <c r="BO16" s="1">
        <v>-50128424.500000603</v>
      </c>
      <c r="BP16" s="1">
        <v>-51521120.000000603</v>
      </c>
      <c r="BQ16" s="1">
        <v>-52913815.500000603</v>
      </c>
      <c r="BR16" s="1">
        <v>-54306511.000000603</v>
      </c>
      <c r="BS16" s="1">
        <v>-55699206.500000603</v>
      </c>
      <c r="BT16" s="1">
        <v>-57091902.000000603</v>
      </c>
      <c r="BU16" s="1">
        <v>-58484597.500000998</v>
      </c>
      <c r="BV16" s="1">
        <v>-59877293.000000998</v>
      </c>
      <c r="BW16" s="1">
        <v>-61269988.500000998</v>
      </c>
      <c r="BX16" s="1">
        <v>-62662684.000000998</v>
      </c>
      <c r="BY16" s="1">
        <v>-64055379.500000998</v>
      </c>
      <c r="BZ16" s="1">
        <v>-65448075.000000998</v>
      </c>
      <c r="CA16" s="1">
        <v>-66840770.500000998</v>
      </c>
      <c r="CB16" s="1">
        <v>-68233466.000000998</v>
      </c>
      <c r="CC16" s="1">
        <v>-69626161.500000998</v>
      </c>
      <c r="CD16" s="1">
        <v>-71018857.000000998</v>
      </c>
      <c r="CE16" s="1">
        <v>-72411552.500000998</v>
      </c>
      <c r="CF16" s="1">
        <v>-73804248.000000998</v>
      </c>
      <c r="CG16" s="1">
        <v>-75196943.500000998</v>
      </c>
      <c r="CH16" s="1">
        <v>-76589639.000000998</v>
      </c>
      <c r="CI16" s="1">
        <v>-77982334.500000998</v>
      </c>
      <c r="CJ16" s="1">
        <v>-79375030.000000998</v>
      </c>
      <c r="CK16" s="1">
        <v>-80767725.500000998</v>
      </c>
      <c r="CL16" s="1">
        <v>-82160421.000000998</v>
      </c>
      <c r="CM16" s="1">
        <v>-83553116.500000998</v>
      </c>
      <c r="CN16" s="1">
        <v>-84945812.000000998</v>
      </c>
      <c r="CO16" s="1">
        <v>-86338507.500000998</v>
      </c>
      <c r="CP16" s="1">
        <v>-87731203.000000998</v>
      </c>
      <c r="CQ16" s="1">
        <v>-89123898.500000998</v>
      </c>
      <c r="CR16" s="1">
        <v>-90516594.000000998</v>
      </c>
      <c r="CS16" s="1">
        <v>-91909289.500000998</v>
      </c>
      <c r="CT16" s="1">
        <v>-93301985.000000998</v>
      </c>
      <c r="CU16" s="1">
        <v>-94694680.500000998</v>
      </c>
      <c r="CV16" s="1">
        <v>-96087376.000000998</v>
      </c>
      <c r="CW16" s="1">
        <v>-97480071.500000998</v>
      </c>
      <c r="CX16" s="1">
        <v>-98872767.000000998</v>
      </c>
      <c r="CY16" s="1">
        <v>-100265462.500001</v>
      </c>
      <c r="CZ16" s="1">
        <v>-101658158.000001</v>
      </c>
      <c r="DA16" s="1">
        <v>-103050853.500001</v>
      </c>
      <c r="DB16" s="1">
        <v>-104443549.000001</v>
      </c>
      <c r="DC16" s="1">
        <v>-105836244.500001</v>
      </c>
      <c r="DD16" s="1">
        <v>-107228940.000001</v>
      </c>
      <c r="DE16" s="1">
        <v>-108621635.500001</v>
      </c>
      <c r="DF16" s="1">
        <v>-110014331.000001</v>
      </c>
      <c r="DG16" s="1">
        <v>-111407026.500001</v>
      </c>
      <c r="DH16" s="1">
        <v>-112799722.000001</v>
      </c>
      <c r="DI16" s="1">
        <v>-114192417.500001</v>
      </c>
      <c r="DJ16" s="1">
        <v>-115585113.000001</v>
      </c>
      <c r="DK16" s="1">
        <v>-116977808.500001</v>
      </c>
      <c r="DL16" s="1">
        <v>-118370504.000001</v>
      </c>
      <c r="DM16" s="1">
        <v>-119763199.500001</v>
      </c>
      <c r="DN16" s="1">
        <v>-121155895.000001</v>
      </c>
      <c r="DO16" s="1">
        <v>-122548590.500001</v>
      </c>
      <c r="DP16" s="1">
        <v>-123941286.000001</v>
      </c>
      <c r="DQ16" s="1">
        <v>-125333981.500001</v>
      </c>
      <c r="DR16" s="1">
        <v>-126726677.000001</v>
      </c>
      <c r="DS16" s="1">
        <v>-128119372.500001</v>
      </c>
      <c r="DT16" s="1">
        <v>-129512068.000001</v>
      </c>
      <c r="DU16" s="1">
        <v>-130904763.500001</v>
      </c>
      <c r="DV16" s="1">
        <v>-132297459.000001</v>
      </c>
      <c r="DW16" s="1">
        <v>-133690154.500001</v>
      </c>
      <c r="DX16" s="1">
        <v>-135082850.00000101</v>
      </c>
      <c r="DY16" s="1">
        <v>-136475545.50000101</v>
      </c>
      <c r="DZ16" s="1">
        <v>-137868241.00000101</v>
      </c>
      <c r="EA16" s="1">
        <v>-139260936.50000101</v>
      </c>
      <c r="EB16" s="1">
        <v>-140653632.00000101</v>
      </c>
      <c r="EC16" s="1">
        <v>-142046327.50000101</v>
      </c>
      <c r="ED16" s="1">
        <v>-143439023.00000101</v>
      </c>
      <c r="EE16" s="1">
        <v>-144831718.50000101</v>
      </c>
      <c r="EF16" s="1">
        <v>-146224414.00000101</v>
      </c>
      <c r="EG16" s="1">
        <v>-147617109.50000101</v>
      </c>
      <c r="EH16" s="1">
        <v>-149009805.00000101</v>
      </c>
      <c r="EI16" s="1">
        <v>-150402500.50000101</v>
      </c>
      <c r="EJ16" s="1">
        <v>-151795196.00000101</v>
      </c>
      <c r="EK16" s="1">
        <v>-153187891.50000101</v>
      </c>
      <c r="EL16" s="1">
        <v>-154580587.00000101</v>
      </c>
      <c r="EM16" s="1">
        <v>-155973282.50000101</v>
      </c>
      <c r="EN16" s="1">
        <v>-157365978.00000101</v>
      </c>
      <c r="EO16" s="1">
        <v>-158758673.50000101</v>
      </c>
      <c r="EP16" s="1">
        <v>-160151369.00000101</v>
      </c>
      <c r="EQ16" s="1">
        <v>-161544064.50000101</v>
      </c>
      <c r="ER16" s="1">
        <v>-162936760.00000101</v>
      </c>
      <c r="ES16" s="1">
        <v>-164329455.50000101</v>
      </c>
      <c r="ET16" s="1">
        <v>-165722151.00000101</v>
      </c>
      <c r="EU16" s="1">
        <v>-167114846.50000101</v>
      </c>
      <c r="EV16" s="1">
        <v>-168507542.00000101</v>
      </c>
      <c r="EW16" s="1">
        <v>-169900237.50000101</v>
      </c>
      <c r="EX16" s="1">
        <v>-171292933.00000101</v>
      </c>
      <c r="EY16" s="1">
        <v>-172685628.50000101</v>
      </c>
      <c r="EZ16" s="1">
        <v>-174078324.00000101</v>
      </c>
      <c r="FA16" s="1">
        <v>-175471019.50000101</v>
      </c>
      <c r="FB16" s="1">
        <v>-176863715.00000101</v>
      </c>
      <c r="FC16" s="1">
        <v>-178256410.50000101</v>
      </c>
      <c r="FD16" s="1">
        <v>-179649106.00000101</v>
      </c>
      <c r="FE16" s="1">
        <v>-181041801.50000101</v>
      </c>
      <c r="FF16" s="1">
        <v>-182434497.00000101</v>
      </c>
      <c r="FG16" s="1">
        <v>-183827192.50000101</v>
      </c>
      <c r="FH16" s="1">
        <v>-185219888.00000101</v>
      </c>
      <c r="FI16" s="1">
        <v>-186612583.50000101</v>
      </c>
      <c r="FJ16" s="1">
        <v>-188005279.00000101</v>
      </c>
      <c r="FK16" s="1">
        <v>-189397974.50000101</v>
      </c>
      <c r="FL16" s="1">
        <v>-190790670.00000101</v>
      </c>
      <c r="FM16" s="1">
        <v>-192183365.50000101</v>
      </c>
      <c r="FN16" s="1">
        <v>-193576061.00000101</v>
      </c>
      <c r="FO16" s="1">
        <v>-194968756.50000101</v>
      </c>
      <c r="FP16" s="1">
        <v>-196361452.00000101</v>
      </c>
      <c r="FQ16" s="1">
        <v>-197754147.50000101</v>
      </c>
      <c r="FR16" s="1">
        <v>-199146843.00000101</v>
      </c>
      <c r="FS16" s="1">
        <v>-200539538.50000101</v>
      </c>
      <c r="FT16" s="1">
        <v>-201932234.000002</v>
      </c>
      <c r="FU16" s="1">
        <v>-203324929.500002</v>
      </c>
      <c r="FV16" s="1">
        <v>-204717625.000002</v>
      </c>
      <c r="FW16" s="1">
        <v>-206110320.500002</v>
      </c>
      <c r="FX16" s="1">
        <v>-207503016.000002</v>
      </c>
      <c r="FY16" s="1">
        <v>-208895711.500002</v>
      </c>
      <c r="FZ16" s="1">
        <v>-210288407.000002</v>
      </c>
      <c r="GA16" s="1">
        <v>-211681102.500002</v>
      </c>
      <c r="GB16" s="1">
        <v>-213073798.000002</v>
      </c>
      <c r="GC16" s="1">
        <v>-214466493.500002</v>
      </c>
      <c r="GD16" s="1">
        <v>-215859189.000002</v>
      </c>
      <c r="GE16" s="1">
        <v>-217251884.500002</v>
      </c>
    </row>
    <row r="17" spans="1:187" x14ac:dyDescent="0.2">
      <c r="A17" s="1">
        <v>22648946</v>
      </c>
      <c r="B17" s="1">
        <v>172075968</v>
      </c>
      <c r="C17" s="1">
        <v>59289344</v>
      </c>
      <c r="D17" s="1">
        <v>21150422</v>
      </c>
      <c r="E17" s="1">
        <v>39470621</v>
      </c>
      <c r="F17" s="1">
        <v>27742401.399999999</v>
      </c>
      <c r="G17" s="1">
        <v>16014181.7999999</v>
      </c>
      <c r="H17" s="1">
        <v>4285962.1999999098</v>
      </c>
      <c r="I17" s="1">
        <v>-7442257.4000000795</v>
      </c>
      <c r="J17" s="1">
        <v>-19170477</v>
      </c>
      <c r="K17" s="1">
        <v>-30898696.600000001</v>
      </c>
      <c r="L17" s="1">
        <v>-42626916.200000003</v>
      </c>
      <c r="M17" s="1">
        <v>-54355135.799999997</v>
      </c>
      <c r="N17" s="1">
        <v>-66083355.399999999</v>
      </c>
      <c r="O17" s="1">
        <v>-77811575</v>
      </c>
      <c r="P17" s="1">
        <v>-89539794.599999994</v>
      </c>
      <c r="Q17" s="1">
        <v>-101268014.2</v>
      </c>
      <c r="R17" s="1">
        <v>-112996233.8</v>
      </c>
      <c r="S17" s="1">
        <v>-124724453.40000001</v>
      </c>
      <c r="T17" s="1">
        <v>-136452673</v>
      </c>
      <c r="U17" s="1">
        <v>-148180892.59999999</v>
      </c>
      <c r="V17" s="1">
        <v>-159909112.19999999</v>
      </c>
      <c r="W17" s="1">
        <v>-171637331.80000001</v>
      </c>
      <c r="X17" s="1">
        <v>-183365551.40000001</v>
      </c>
      <c r="Y17" s="1">
        <v>-195093771</v>
      </c>
      <c r="Z17" s="1">
        <v>-206821990.59999999</v>
      </c>
      <c r="AA17" s="1">
        <v>-218550210.19999999</v>
      </c>
      <c r="AB17" s="1">
        <v>-230278429.80000001</v>
      </c>
      <c r="AC17" s="1">
        <v>-242006649.40000001</v>
      </c>
      <c r="AD17" s="1">
        <v>-253734869</v>
      </c>
      <c r="AE17" s="1">
        <v>-265463088.59999999</v>
      </c>
      <c r="AF17" s="1">
        <v>-277191308.19999999</v>
      </c>
      <c r="AG17" s="1">
        <v>-288919527.80000001</v>
      </c>
      <c r="AH17" s="1">
        <v>-300647747.39999998</v>
      </c>
      <c r="AI17" s="1">
        <v>-312375967</v>
      </c>
      <c r="AJ17" s="1">
        <v>-324104186.60000002</v>
      </c>
      <c r="AK17" s="1">
        <v>-335832406.19999999</v>
      </c>
      <c r="AL17" s="1">
        <v>-347560625.80000001</v>
      </c>
      <c r="AM17" s="1">
        <v>-359288845.39999998</v>
      </c>
      <c r="AN17" s="1">
        <v>-371017065</v>
      </c>
      <c r="AO17" s="1">
        <v>-382745284.60000002</v>
      </c>
      <c r="AP17" s="1">
        <v>-394473504.19999999</v>
      </c>
      <c r="AQ17" s="1">
        <v>-406201723.80000001</v>
      </c>
      <c r="AR17" s="1">
        <v>-417929943.39999998</v>
      </c>
      <c r="AS17" s="1">
        <v>-429658163</v>
      </c>
      <c r="AT17" s="1">
        <v>-441386382.60000002</v>
      </c>
      <c r="AU17" s="1">
        <v>-453114602.19999999</v>
      </c>
      <c r="AV17" s="1">
        <v>-464842821.80000001</v>
      </c>
      <c r="AW17" s="1">
        <v>-476571041.39999998</v>
      </c>
      <c r="AX17" s="1">
        <v>-488299261</v>
      </c>
      <c r="AY17" s="1">
        <v>-500027480.60000002</v>
      </c>
      <c r="AZ17" s="1">
        <v>-511755700.200001</v>
      </c>
      <c r="BA17" s="1">
        <v>-523483919.80000103</v>
      </c>
      <c r="BB17" s="1">
        <v>-535212139.39999998</v>
      </c>
      <c r="BC17" s="1">
        <v>-546940359</v>
      </c>
      <c r="BD17" s="1">
        <v>-558668578.60000002</v>
      </c>
      <c r="BE17" s="1">
        <v>-570396798.200001</v>
      </c>
      <c r="BF17" s="1">
        <v>-582125017.80000103</v>
      </c>
      <c r="BG17" s="1">
        <v>-593853237.40000105</v>
      </c>
      <c r="BH17" s="1">
        <v>-605581457.00000095</v>
      </c>
      <c r="BI17" s="1">
        <v>-617309676.60000002</v>
      </c>
      <c r="BJ17" s="1">
        <v>-629037896.200001</v>
      </c>
      <c r="BK17" s="1">
        <v>-640766115.80000103</v>
      </c>
      <c r="BL17" s="1">
        <v>-652494335.40000105</v>
      </c>
      <c r="BM17" s="1">
        <v>-664222555.00000095</v>
      </c>
      <c r="BN17" s="1">
        <v>-675950774.60000098</v>
      </c>
      <c r="BO17" s="1">
        <v>-687678994.200001</v>
      </c>
      <c r="BP17" s="1">
        <v>-699407213.80000103</v>
      </c>
      <c r="BQ17" s="1">
        <v>-711135433.40000105</v>
      </c>
      <c r="BR17" s="1">
        <v>-722863653.00000095</v>
      </c>
      <c r="BS17" s="1">
        <v>-734591872.60000098</v>
      </c>
      <c r="BT17" s="1">
        <v>-746320092.200001</v>
      </c>
      <c r="BU17" s="1">
        <v>-758048311.80000103</v>
      </c>
      <c r="BV17" s="1">
        <v>-769776531.40000105</v>
      </c>
      <c r="BW17" s="1">
        <v>-781504751.00000095</v>
      </c>
      <c r="BX17" s="1">
        <v>-793232970.60000098</v>
      </c>
      <c r="BY17" s="1">
        <v>-804961190.200001</v>
      </c>
      <c r="BZ17" s="1">
        <v>-816689409.80000103</v>
      </c>
      <c r="CA17" s="1">
        <v>-828417629.40000105</v>
      </c>
      <c r="CB17" s="1">
        <v>-840145849.00000095</v>
      </c>
      <c r="CC17" s="1">
        <v>-851874068.60000098</v>
      </c>
      <c r="CD17" s="1">
        <v>-863602288.200001</v>
      </c>
      <c r="CE17" s="1">
        <v>-875330507.80000103</v>
      </c>
      <c r="CF17" s="1">
        <v>-887058727.40000105</v>
      </c>
      <c r="CG17" s="1">
        <v>-898786947.00000095</v>
      </c>
      <c r="CH17" s="1">
        <v>-910515166.60000098</v>
      </c>
      <c r="CI17" s="1">
        <v>-922243386.20000005</v>
      </c>
      <c r="CJ17" s="1">
        <v>-933971605.79999995</v>
      </c>
      <c r="CK17" s="1">
        <v>-945699825.39999998</v>
      </c>
      <c r="CL17" s="1">
        <v>-957428045</v>
      </c>
      <c r="CM17" s="1">
        <v>-969156264.60000002</v>
      </c>
      <c r="CN17" s="1">
        <v>-980884484.20000005</v>
      </c>
      <c r="CO17" s="1">
        <v>-992612703.79999995</v>
      </c>
      <c r="CP17" s="1">
        <v>-1004340923.4</v>
      </c>
      <c r="CQ17" s="1">
        <v>-1016069143</v>
      </c>
      <c r="CR17" s="1">
        <v>-1027797362.6</v>
      </c>
      <c r="CS17" s="1">
        <v>-1039525582.2</v>
      </c>
      <c r="CT17" s="1">
        <v>-1051253801.8</v>
      </c>
      <c r="CU17" s="1">
        <v>-1062982021.4</v>
      </c>
      <c r="CV17" s="1">
        <v>-1074710241</v>
      </c>
      <c r="CW17" s="1">
        <v>-1086438460.5999999</v>
      </c>
      <c r="CX17" s="1">
        <v>-1098166680.2</v>
      </c>
      <c r="CY17" s="1">
        <v>-1109894899.8</v>
      </c>
      <c r="CZ17" s="1">
        <v>-1121623119.4000001</v>
      </c>
      <c r="DA17" s="1">
        <v>-1133351339</v>
      </c>
      <c r="DB17" s="1">
        <v>-1145079558.5999999</v>
      </c>
      <c r="DC17" s="1">
        <v>-1156807778.2</v>
      </c>
      <c r="DD17" s="1">
        <v>-1168535997.8</v>
      </c>
      <c r="DE17" s="1">
        <v>-1180264217.4000001</v>
      </c>
      <c r="DF17" s="1">
        <v>-1191992437</v>
      </c>
      <c r="DG17" s="1">
        <v>-1203720656.5999999</v>
      </c>
      <c r="DH17" s="1">
        <v>-1215448876.2</v>
      </c>
      <c r="DI17" s="1">
        <v>-1227177095.8</v>
      </c>
      <c r="DJ17" s="1">
        <v>-1238905315.4000001</v>
      </c>
      <c r="DK17" s="1">
        <v>-1250633535</v>
      </c>
      <c r="DL17" s="1">
        <v>-1262361754.5999999</v>
      </c>
      <c r="DM17" s="1">
        <v>-1274089974.2</v>
      </c>
      <c r="DN17" s="1">
        <v>-1285818193.8</v>
      </c>
      <c r="DO17" s="1">
        <v>-1297546413.4000001</v>
      </c>
      <c r="DP17" s="1">
        <v>-1309274633</v>
      </c>
      <c r="DQ17" s="1">
        <v>-1321002852.5999999</v>
      </c>
      <c r="DR17" s="1">
        <v>-1332731072.2</v>
      </c>
      <c r="DS17" s="1">
        <v>-1344459291.8</v>
      </c>
      <c r="DT17" s="1">
        <v>-1356187511.4000001</v>
      </c>
      <c r="DU17" s="1">
        <v>-1367915731</v>
      </c>
      <c r="DV17" s="1">
        <v>-1379643950.5999999</v>
      </c>
      <c r="DW17" s="1">
        <v>-1391372170.2</v>
      </c>
      <c r="DX17" s="1">
        <v>-1403100389.8</v>
      </c>
      <c r="DY17" s="1">
        <v>-1414828609.4000001</v>
      </c>
      <c r="DZ17" s="1">
        <v>-1426556829</v>
      </c>
      <c r="EA17" s="1">
        <v>-1438285048.5999999</v>
      </c>
      <c r="EB17" s="1">
        <v>-1450013268.2</v>
      </c>
      <c r="EC17" s="1">
        <v>-1461741487.8</v>
      </c>
      <c r="ED17" s="1">
        <v>-1473469707.4000001</v>
      </c>
      <c r="EE17" s="1">
        <v>-1485197927</v>
      </c>
      <c r="EF17" s="1">
        <v>-1496926146.5999999</v>
      </c>
      <c r="EG17" s="1">
        <v>-1508654366.2</v>
      </c>
      <c r="EH17" s="1">
        <v>-1520382585.8</v>
      </c>
      <c r="EI17" s="1">
        <v>-1532110805.4000001</v>
      </c>
      <c r="EJ17" s="1">
        <v>-1543839025</v>
      </c>
      <c r="EK17" s="1">
        <v>-1555567244.5999999</v>
      </c>
      <c r="EL17" s="1">
        <v>-1567295464.2</v>
      </c>
      <c r="EM17" s="1">
        <v>-1579023683.8</v>
      </c>
      <c r="EN17" s="1">
        <v>-1590751903.4000001</v>
      </c>
      <c r="EO17" s="1">
        <v>-1602480123</v>
      </c>
      <c r="EP17" s="1">
        <v>-1614208342.5999999</v>
      </c>
      <c r="EQ17" s="1">
        <v>-1625936562.2</v>
      </c>
      <c r="ER17" s="1">
        <v>-1637664781.8</v>
      </c>
      <c r="ES17" s="1">
        <v>-1649393001.4000001</v>
      </c>
      <c r="ET17" s="1">
        <v>-1661121221</v>
      </c>
      <c r="EU17" s="1">
        <v>-1672849440.5999999</v>
      </c>
      <c r="EV17" s="1">
        <v>-1684577660.2</v>
      </c>
      <c r="EW17" s="1">
        <v>-1696305879.8</v>
      </c>
      <c r="EX17" s="1">
        <v>-1708034099.4000001</v>
      </c>
      <c r="EY17" s="1">
        <v>-1719762319</v>
      </c>
      <c r="EZ17" s="1">
        <v>-1731490538.5999999</v>
      </c>
      <c r="FA17" s="1">
        <v>-1743218758.2</v>
      </c>
      <c r="FB17" s="1">
        <v>-1754946977.8</v>
      </c>
      <c r="FC17" s="1">
        <v>-1766675197.4000001</v>
      </c>
      <c r="FD17" s="1">
        <v>-1778403417</v>
      </c>
      <c r="FE17" s="1">
        <v>-1790131636.5999999</v>
      </c>
      <c r="FF17" s="1">
        <v>-1801859856.2</v>
      </c>
      <c r="FG17" s="1">
        <v>-1813588075.8</v>
      </c>
      <c r="FH17" s="1">
        <v>-1825316295.4000001</v>
      </c>
      <c r="FI17" s="1">
        <v>-1837044515</v>
      </c>
      <c r="FJ17" s="1">
        <v>-1848772734.5999999</v>
      </c>
      <c r="FK17" s="1">
        <v>-1860500954.2</v>
      </c>
      <c r="FL17" s="1">
        <v>-1872229173.8</v>
      </c>
      <c r="FM17" s="1">
        <v>-1883957393.4000001</v>
      </c>
      <c r="FN17" s="1">
        <v>-1895685613</v>
      </c>
      <c r="FO17" s="1">
        <v>-1907413832.5999999</v>
      </c>
      <c r="FP17" s="1">
        <v>-1919142052.2</v>
      </c>
      <c r="FQ17" s="1">
        <v>-1930870271.8</v>
      </c>
      <c r="FR17" s="1">
        <v>-1942598491.4000001</v>
      </c>
      <c r="FS17" s="1">
        <v>-1954326711</v>
      </c>
      <c r="FT17" s="1">
        <v>-1966054930.5999999</v>
      </c>
      <c r="FU17" s="1">
        <v>-1977783150.2</v>
      </c>
      <c r="FV17" s="1">
        <v>-1989511369.8</v>
      </c>
      <c r="FW17" s="1">
        <v>-2001239589.4000001</v>
      </c>
      <c r="FX17" s="1">
        <v>-2012967809</v>
      </c>
      <c r="FY17" s="1">
        <v>-2024696028.5999999</v>
      </c>
      <c r="FZ17" s="1">
        <v>-2036424248.2</v>
      </c>
      <c r="GA17" s="1">
        <v>-2048152467.8</v>
      </c>
      <c r="GB17" s="1">
        <v>-2059880687.4000001</v>
      </c>
      <c r="GC17" s="1">
        <v>-2071608907</v>
      </c>
      <c r="GD17" s="1">
        <v>-2083337126.5999999</v>
      </c>
      <c r="GE17" s="1">
        <v>-2095065346.2</v>
      </c>
    </row>
    <row r="18" spans="1:187" x14ac:dyDescent="0.2">
      <c r="A18" s="1">
        <v>24361242</v>
      </c>
      <c r="B18" s="1">
        <v>134687600</v>
      </c>
      <c r="C18" s="1">
        <v>71296920</v>
      </c>
      <c r="D18" s="1">
        <v>22764650</v>
      </c>
      <c r="E18" s="1">
        <v>46232489</v>
      </c>
      <c r="F18" s="1">
        <v>39414443.400000103</v>
      </c>
      <c r="G18" s="1">
        <v>32596397.800000101</v>
      </c>
      <c r="H18" s="1">
        <v>25778352.2000001</v>
      </c>
      <c r="I18" s="1">
        <v>18960306.600000098</v>
      </c>
      <c r="J18" s="1">
        <v>12142261.000000101</v>
      </c>
      <c r="K18" s="1">
        <v>5324215.4000000795</v>
      </c>
      <c r="L18" s="1">
        <v>-1493830.1999999301</v>
      </c>
      <c r="M18" s="1">
        <v>-8311875.7999999197</v>
      </c>
      <c r="N18" s="1">
        <v>-15129921.3999999</v>
      </c>
      <c r="O18" s="1">
        <v>-21947966.999999899</v>
      </c>
      <c r="P18" s="1">
        <v>-28766012.600000001</v>
      </c>
      <c r="Q18" s="1">
        <v>-35584058.200000003</v>
      </c>
      <c r="R18" s="1">
        <v>-42402103.799999997</v>
      </c>
      <c r="S18" s="1">
        <v>-49220149.399999999</v>
      </c>
      <c r="T18" s="1">
        <v>-56038195</v>
      </c>
      <c r="U18" s="1">
        <v>-62856240.600000001</v>
      </c>
      <c r="V18" s="1">
        <v>-69674286.200000003</v>
      </c>
      <c r="W18" s="1">
        <v>-76492331.799999997</v>
      </c>
      <c r="X18" s="1">
        <v>-83310377.400000006</v>
      </c>
      <c r="Y18" s="1">
        <v>-90128423</v>
      </c>
      <c r="Z18" s="1">
        <v>-96946468.599999994</v>
      </c>
      <c r="AA18" s="1">
        <v>-103764514.2</v>
      </c>
      <c r="AB18" s="1">
        <v>-110582559.8</v>
      </c>
      <c r="AC18" s="1">
        <v>-117400605.40000001</v>
      </c>
      <c r="AD18" s="1">
        <v>-124218651</v>
      </c>
      <c r="AE18" s="1">
        <v>-131036696.59999999</v>
      </c>
      <c r="AF18" s="1">
        <v>-137854742.19999999</v>
      </c>
      <c r="AG18" s="1">
        <v>-144672787.80000001</v>
      </c>
      <c r="AH18" s="1">
        <v>-151490833.40000001</v>
      </c>
      <c r="AI18" s="1">
        <v>-158308879</v>
      </c>
      <c r="AJ18" s="1">
        <v>-165126924.59999999</v>
      </c>
      <c r="AK18" s="1">
        <v>-171944970.19999999</v>
      </c>
      <c r="AL18" s="1">
        <v>-178763015.80000001</v>
      </c>
      <c r="AM18" s="1">
        <v>-185581061.40000001</v>
      </c>
      <c r="AN18" s="1">
        <v>-192399107</v>
      </c>
      <c r="AO18" s="1">
        <v>-199217152.59999999</v>
      </c>
      <c r="AP18" s="1">
        <v>-206035198.19999999</v>
      </c>
      <c r="AQ18" s="1">
        <v>-212853243.80000001</v>
      </c>
      <c r="AR18" s="1">
        <v>-219671289.40000001</v>
      </c>
      <c r="AS18" s="1">
        <v>-226489335</v>
      </c>
      <c r="AT18" s="1">
        <v>-233307380.59999999</v>
      </c>
      <c r="AU18" s="1">
        <v>-240125426.199999</v>
      </c>
      <c r="AV18" s="1">
        <v>-246943471.80000001</v>
      </c>
      <c r="AW18" s="1">
        <v>-253761517.39999899</v>
      </c>
      <c r="AX18" s="1">
        <v>-260579562.99999899</v>
      </c>
      <c r="AY18" s="1">
        <v>-267397608.59999901</v>
      </c>
      <c r="AZ18" s="1">
        <v>-274215654.19999897</v>
      </c>
      <c r="BA18" s="1">
        <v>-281033699.799999</v>
      </c>
      <c r="BB18" s="1">
        <v>-287851745.39999902</v>
      </c>
      <c r="BC18" s="1">
        <v>-294669790.99999899</v>
      </c>
      <c r="BD18" s="1">
        <v>-301487836.59999901</v>
      </c>
      <c r="BE18" s="1">
        <v>-308305882.19999897</v>
      </c>
      <c r="BF18" s="1">
        <v>-315123927.799999</v>
      </c>
      <c r="BG18" s="1">
        <v>-321941973.39999902</v>
      </c>
      <c r="BH18" s="1">
        <v>-328760018.99999899</v>
      </c>
      <c r="BI18" s="1">
        <v>-335578064.59999901</v>
      </c>
      <c r="BJ18" s="1">
        <v>-342396110.19999897</v>
      </c>
      <c r="BK18" s="1">
        <v>-349214155.799999</v>
      </c>
      <c r="BL18" s="1">
        <v>-356032201.39999902</v>
      </c>
      <c r="BM18" s="1">
        <v>-362850246.99999899</v>
      </c>
      <c r="BN18" s="1">
        <v>-369668292.59999901</v>
      </c>
      <c r="BO18" s="1">
        <v>-376486338.19999897</v>
      </c>
      <c r="BP18" s="1">
        <v>-383304383.799999</v>
      </c>
      <c r="BQ18" s="1">
        <v>-390122429.39999902</v>
      </c>
      <c r="BR18" s="1">
        <v>-396940474.99999899</v>
      </c>
      <c r="BS18" s="1">
        <v>-403758520.59999901</v>
      </c>
      <c r="BT18" s="1">
        <v>-410576566.19999897</v>
      </c>
      <c r="BU18" s="1">
        <v>-417394611.799999</v>
      </c>
      <c r="BV18" s="1">
        <v>-424212657.39999902</v>
      </c>
      <c r="BW18" s="1">
        <v>-431030702.99999899</v>
      </c>
      <c r="BX18" s="1">
        <v>-437848748.59999901</v>
      </c>
      <c r="BY18" s="1">
        <v>-444666794.19999897</v>
      </c>
      <c r="BZ18" s="1">
        <v>-451484839.799999</v>
      </c>
      <c r="CA18" s="1">
        <v>-458302885.39999902</v>
      </c>
      <c r="CB18" s="1">
        <v>-465120930.99999899</v>
      </c>
      <c r="CC18" s="1">
        <v>-471938976.59999901</v>
      </c>
      <c r="CD18" s="1">
        <v>-478757022.19999897</v>
      </c>
      <c r="CE18" s="1">
        <v>-485575067.799999</v>
      </c>
      <c r="CF18" s="1">
        <v>-492393113.39999902</v>
      </c>
      <c r="CG18" s="1">
        <v>-499211158.99999899</v>
      </c>
      <c r="CH18" s="1">
        <v>-506029204.59999901</v>
      </c>
      <c r="CI18" s="1">
        <v>-512847250.19999897</v>
      </c>
      <c r="CJ18" s="1">
        <v>-519665295.799999</v>
      </c>
      <c r="CK18" s="1">
        <v>-526483341.39999902</v>
      </c>
      <c r="CL18" s="1">
        <v>-533301386.99999899</v>
      </c>
      <c r="CM18" s="1">
        <v>-540119432.59999895</v>
      </c>
      <c r="CN18" s="1">
        <v>-546937478.19999897</v>
      </c>
      <c r="CO18" s="1">
        <v>-553755523.799999</v>
      </c>
      <c r="CP18" s="1">
        <v>-560573569.39999902</v>
      </c>
      <c r="CQ18" s="1">
        <v>-567391614.99999905</v>
      </c>
      <c r="CR18" s="1">
        <v>-574209660.59999895</v>
      </c>
      <c r="CS18" s="1">
        <v>-581027706.19999897</v>
      </c>
      <c r="CT18" s="1">
        <v>-587845751.799999</v>
      </c>
      <c r="CU18" s="1">
        <v>-594663797.39999902</v>
      </c>
      <c r="CV18" s="1">
        <v>-601481842.99999905</v>
      </c>
      <c r="CW18" s="1">
        <v>-608299888.59999895</v>
      </c>
      <c r="CX18" s="1">
        <v>-615117934.19999897</v>
      </c>
      <c r="CY18" s="1">
        <v>-621935979.799999</v>
      </c>
      <c r="CZ18" s="1">
        <v>-628754025.39999902</v>
      </c>
      <c r="DA18" s="1">
        <v>-635572070.99999905</v>
      </c>
      <c r="DB18" s="1">
        <v>-642390116.59999895</v>
      </c>
      <c r="DC18" s="1">
        <v>-649208162.19999897</v>
      </c>
      <c r="DD18" s="1">
        <v>-656026207.799999</v>
      </c>
      <c r="DE18" s="1">
        <v>-662844253.39999902</v>
      </c>
      <c r="DF18" s="1">
        <v>-669662298.99999905</v>
      </c>
      <c r="DG18" s="1">
        <v>-676480344.59999895</v>
      </c>
      <c r="DH18" s="1">
        <v>-683298390.19999897</v>
      </c>
      <c r="DI18" s="1">
        <v>-690116435.799999</v>
      </c>
      <c r="DJ18" s="1">
        <v>-696934481.39999902</v>
      </c>
      <c r="DK18" s="1">
        <v>-703752526.99999905</v>
      </c>
      <c r="DL18" s="1">
        <v>-710570572.59999895</v>
      </c>
      <c r="DM18" s="1">
        <v>-717388618.19999897</v>
      </c>
      <c r="DN18" s="1">
        <v>-724206663.799999</v>
      </c>
      <c r="DO18" s="1">
        <v>-731024709.39999902</v>
      </c>
      <c r="DP18" s="1">
        <v>-737842754.99999905</v>
      </c>
      <c r="DQ18" s="1">
        <v>-744660800.59999895</v>
      </c>
      <c r="DR18" s="1">
        <v>-751478846.19999897</v>
      </c>
      <c r="DS18" s="1">
        <v>-758296891.799999</v>
      </c>
      <c r="DT18" s="1">
        <v>-765114937.39999902</v>
      </c>
      <c r="DU18" s="1">
        <v>-771932982.99999905</v>
      </c>
      <c r="DV18" s="1">
        <v>-778751028.59999895</v>
      </c>
      <c r="DW18" s="1">
        <v>-785569074.19999897</v>
      </c>
      <c r="DX18" s="1">
        <v>-792387119.799999</v>
      </c>
      <c r="DY18" s="1">
        <v>-799205165.39999902</v>
      </c>
      <c r="DZ18" s="1">
        <v>-806023210.99999905</v>
      </c>
      <c r="EA18" s="1">
        <v>-812841256.59999895</v>
      </c>
      <c r="EB18" s="1">
        <v>-819659302.19999897</v>
      </c>
      <c r="EC18" s="1">
        <v>-826477347.799999</v>
      </c>
      <c r="ED18" s="1">
        <v>-833295393.39999902</v>
      </c>
      <c r="EE18" s="1">
        <v>-840113438.99999905</v>
      </c>
      <c r="EF18" s="1">
        <v>-846931484.59999895</v>
      </c>
      <c r="EG18" s="1">
        <v>-853749530.19999897</v>
      </c>
      <c r="EH18" s="1">
        <v>-860567575.79999804</v>
      </c>
      <c r="EI18" s="1">
        <v>-867385621.39999902</v>
      </c>
      <c r="EJ18" s="1">
        <v>-874203666.99999905</v>
      </c>
      <c r="EK18" s="1">
        <v>-881021712.59999895</v>
      </c>
      <c r="EL18" s="1">
        <v>-887839758.19999802</v>
      </c>
      <c r="EM18" s="1">
        <v>-894657803.79999804</v>
      </c>
      <c r="EN18" s="1">
        <v>-901475849.39999902</v>
      </c>
      <c r="EO18" s="1">
        <v>-908293894.99999797</v>
      </c>
      <c r="EP18" s="1">
        <v>-915111940.599998</v>
      </c>
      <c r="EQ18" s="1">
        <v>-921929986.19999802</v>
      </c>
      <c r="ER18" s="1">
        <v>-928748031.79999995</v>
      </c>
      <c r="ES18" s="1">
        <v>-935566077.39999998</v>
      </c>
      <c r="ET18" s="1">
        <v>-942384123</v>
      </c>
      <c r="EU18" s="1">
        <v>-949202168.60000002</v>
      </c>
      <c r="EV18" s="1">
        <v>-956020214.20000005</v>
      </c>
      <c r="EW18" s="1">
        <v>-962838259.79999995</v>
      </c>
      <c r="EX18" s="1">
        <v>-969656305.39999998</v>
      </c>
      <c r="EY18" s="1">
        <v>-976474351</v>
      </c>
      <c r="EZ18" s="1">
        <v>-983292396.60000002</v>
      </c>
      <c r="FA18" s="1">
        <v>-990110442.20000005</v>
      </c>
      <c r="FB18" s="1">
        <v>-996928487.79999995</v>
      </c>
      <c r="FC18" s="1">
        <v>-1003746533.4</v>
      </c>
      <c r="FD18" s="1">
        <v>-1010564579</v>
      </c>
      <c r="FE18" s="1">
        <v>-1017382624.6</v>
      </c>
      <c r="FF18" s="1">
        <v>-1024200670.2</v>
      </c>
      <c r="FG18" s="1">
        <v>-1031018715.8</v>
      </c>
      <c r="FH18" s="1">
        <v>-1037836761.4</v>
      </c>
      <c r="FI18" s="1">
        <v>-1044654807</v>
      </c>
      <c r="FJ18" s="1">
        <v>-1051472852.6</v>
      </c>
      <c r="FK18" s="1">
        <v>-1058290898.2</v>
      </c>
      <c r="FL18" s="1">
        <v>-1065108943.8</v>
      </c>
      <c r="FM18" s="1">
        <v>-1071926989.4</v>
      </c>
      <c r="FN18" s="1">
        <v>-1078745035</v>
      </c>
      <c r="FO18" s="1">
        <v>-1085563080.5999999</v>
      </c>
      <c r="FP18" s="1">
        <v>-1092381126.2</v>
      </c>
      <c r="FQ18" s="1">
        <v>-1099199171.8</v>
      </c>
      <c r="FR18" s="1">
        <v>-1106017217.4000001</v>
      </c>
      <c r="FS18" s="1">
        <v>-1112835263</v>
      </c>
      <c r="FT18" s="1">
        <v>-1119653308.5999999</v>
      </c>
      <c r="FU18" s="1">
        <v>-1126471354.2</v>
      </c>
      <c r="FV18" s="1">
        <v>-1133289399.8</v>
      </c>
      <c r="FW18" s="1">
        <v>-1140107445.4000001</v>
      </c>
      <c r="FX18" s="1">
        <v>-1146925491</v>
      </c>
      <c r="FY18" s="1">
        <v>-1153743536.5999999</v>
      </c>
      <c r="FZ18" s="1">
        <v>-1160561582.2</v>
      </c>
      <c r="GA18" s="1">
        <v>-1167379627.8</v>
      </c>
      <c r="GB18" s="1">
        <v>-1174197673.4000001</v>
      </c>
      <c r="GC18" s="1">
        <v>-1181015719</v>
      </c>
      <c r="GD18" s="1">
        <v>-1187833764.5999999</v>
      </c>
      <c r="GE18" s="1">
        <v>-1194651810.2</v>
      </c>
    </row>
    <row r="19" spans="1:187" x14ac:dyDescent="0.2">
      <c r="A19" s="1">
        <v>7219052</v>
      </c>
      <c r="B19" s="1">
        <v>50435660</v>
      </c>
      <c r="C19" s="1">
        <v>27407320</v>
      </c>
      <c r="D19" s="1">
        <v>29736926</v>
      </c>
      <c r="E19" s="1">
        <v>39831060</v>
      </c>
      <c r="F19" s="1">
        <v>44283588.200000003</v>
      </c>
      <c r="G19" s="1">
        <v>48736116.399999999</v>
      </c>
      <c r="H19" s="1">
        <v>53188644.600000001</v>
      </c>
      <c r="I19" s="1">
        <v>57641172.799999997</v>
      </c>
      <c r="J19" s="1">
        <v>62093701</v>
      </c>
      <c r="K19" s="1">
        <v>66546229.200000003</v>
      </c>
      <c r="L19" s="1">
        <v>70998757.400000006</v>
      </c>
      <c r="M19" s="1">
        <v>75451285.599999994</v>
      </c>
      <c r="N19" s="1">
        <v>79903813.799999997</v>
      </c>
      <c r="O19" s="1">
        <v>84356342</v>
      </c>
      <c r="P19" s="1">
        <v>88808870.200000003</v>
      </c>
      <c r="Q19" s="1">
        <v>93261398.400000006</v>
      </c>
      <c r="R19" s="1">
        <v>97713926.599999994</v>
      </c>
      <c r="S19" s="1">
        <v>102166454.8</v>
      </c>
      <c r="T19" s="1">
        <v>106618983</v>
      </c>
      <c r="U19" s="1">
        <v>111071511.2</v>
      </c>
      <c r="V19" s="1">
        <v>115524039.40000001</v>
      </c>
      <c r="W19" s="1">
        <v>119976567.59999999</v>
      </c>
      <c r="X19" s="1">
        <v>124429095.8</v>
      </c>
      <c r="Y19" s="1">
        <v>128881624</v>
      </c>
      <c r="Z19" s="1">
        <v>133334152.2</v>
      </c>
      <c r="AA19" s="1">
        <v>137786680.40000001</v>
      </c>
      <c r="AB19" s="1">
        <v>142239208.59999999</v>
      </c>
      <c r="AC19" s="1">
        <v>146691736.80000001</v>
      </c>
      <c r="AD19" s="1">
        <v>151144265</v>
      </c>
      <c r="AE19" s="1">
        <v>155596793.19999999</v>
      </c>
      <c r="AF19" s="1">
        <v>160049321.40000001</v>
      </c>
      <c r="AG19" s="1">
        <v>164501849.59999999</v>
      </c>
      <c r="AH19" s="1">
        <v>168954377.80000001</v>
      </c>
      <c r="AI19" s="1">
        <v>173406906</v>
      </c>
      <c r="AJ19" s="1">
        <v>177859434.19999999</v>
      </c>
      <c r="AK19" s="1">
        <v>182311962.40000001</v>
      </c>
      <c r="AL19" s="1">
        <v>186764490.59999999</v>
      </c>
      <c r="AM19" s="1">
        <v>191217018.80000001</v>
      </c>
      <c r="AN19" s="1">
        <v>195669547</v>
      </c>
      <c r="AO19" s="1">
        <v>200122075.19999999</v>
      </c>
      <c r="AP19" s="1">
        <v>204574603.40000001</v>
      </c>
      <c r="AQ19" s="1">
        <v>209027131.59999999</v>
      </c>
      <c r="AR19" s="1">
        <v>213479659.80000001</v>
      </c>
      <c r="AS19" s="1">
        <v>217932188</v>
      </c>
      <c r="AT19" s="1">
        <v>222384716.19999999</v>
      </c>
      <c r="AU19" s="1">
        <v>226837244.40000001</v>
      </c>
      <c r="AV19" s="1">
        <v>231289772.59999999</v>
      </c>
      <c r="AW19" s="1">
        <v>235742300.80000001</v>
      </c>
      <c r="AX19" s="1">
        <v>240194829</v>
      </c>
      <c r="AY19" s="1">
        <v>244647357.19999999</v>
      </c>
      <c r="AZ19" s="1">
        <v>249099885.40000001</v>
      </c>
      <c r="BA19" s="1">
        <v>253552413.59999999</v>
      </c>
      <c r="BB19" s="1">
        <v>258004941.80000001</v>
      </c>
      <c r="BC19" s="1">
        <v>262457470</v>
      </c>
      <c r="BD19" s="1">
        <v>266909998.19999999</v>
      </c>
      <c r="BE19" s="1">
        <v>271362526.39999998</v>
      </c>
      <c r="BF19" s="1">
        <v>275815054.60000002</v>
      </c>
      <c r="BG19" s="1">
        <v>280267582.80000001</v>
      </c>
      <c r="BH19" s="1">
        <v>284720111</v>
      </c>
      <c r="BI19" s="1">
        <v>289172639.19999999</v>
      </c>
      <c r="BJ19" s="1">
        <v>293625167.39999998</v>
      </c>
      <c r="BK19" s="1">
        <v>298077695.60000002</v>
      </c>
      <c r="BL19" s="1">
        <v>302530223.80000001</v>
      </c>
      <c r="BM19" s="1">
        <v>306982752</v>
      </c>
      <c r="BN19" s="1">
        <v>311435280.19999999</v>
      </c>
      <c r="BO19" s="1">
        <v>315887808.39999998</v>
      </c>
      <c r="BP19" s="1">
        <v>320340336.60000002</v>
      </c>
      <c r="BQ19" s="1">
        <v>324792864.80000001</v>
      </c>
      <c r="BR19" s="1">
        <v>329245393</v>
      </c>
      <c r="BS19" s="1">
        <v>333697921.19999999</v>
      </c>
      <c r="BT19" s="1">
        <v>338150449.39999998</v>
      </c>
      <c r="BU19" s="1">
        <v>342602977.60000002</v>
      </c>
      <c r="BV19" s="1">
        <v>347055505.80000001</v>
      </c>
      <c r="BW19" s="1">
        <v>351508034</v>
      </c>
      <c r="BX19" s="1">
        <v>355960562.19999999</v>
      </c>
      <c r="BY19" s="1">
        <v>360413090.39999998</v>
      </c>
      <c r="BZ19" s="1">
        <v>364865618.60000002</v>
      </c>
      <c r="CA19" s="1">
        <v>369318146.80000001</v>
      </c>
      <c r="CB19" s="1">
        <v>373770675</v>
      </c>
      <c r="CC19" s="1">
        <v>378223203.19999999</v>
      </c>
      <c r="CD19" s="1">
        <v>382675731.39999998</v>
      </c>
      <c r="CE19" s="1">
        <v>387128259.60000002</v>
      </c>
      <c r="CF19" s="1">
        <v>391580787.80000001</v>
      </c>
      <c r="CG19" s="1">
        <v>396033316</v>
      </c>
      <c r="CH19" s="1">
        <v>400485844.19999999</v>
      </c>
      <c r="CI19" s="1">
        <v>404938372.39999998</v>
      </c>
      <c r="CJ19" s="1">
        <v>409390900.60000002</v>
      </c>
      <c r="CK19" s="1">
        <v>413843428.80000001</v>
      </c>
      <c r="CL19" s="1">
        <v>418295957</v>
      </c>
      <c r="CM19" s="1">
        <v>422748485.19999999</v>
      </c>
      <c r="CN19" s="1">
        <v>427201013.39999998</v>
      </c>
      <c r="CO19" s="1">
        <v>431653541.60000002</v>
      </c>
      <c r="CP19" s="1">
        <v>436106069.80000001</v>
      </c>
      <c r="CQ19" s="1">
        <v>440558598</v>
      </c>
      <c r="CR19" s="1">
        <v>445011126.19999999</v>
      </c>
      <c r="CS19" s="1">
        <v>449463654.39999998</v>
      </c>
      <c r="CT19" s="1">
        <v>453916182.60000002</v>
      </c>
      <c r="CU19" s="1">
        <v>458368710.80000001</v>
      </c>
      <c r="CV19" s="1">
        <v>462821239</v>
      </c>
      <c r="CW19" s="1">
        <v>467273767.19999999</v>
      </c>
      <c r="CX19" s="1">
        <v>471726295.39999998</v>
      </c>
      <c r="CY19" s="1">
        <v>476178823.60000002</v>
      </c>
      <c r="CZ19" s="1">
        <v>480631351.80000001</v>
      </c>
      <c r="DA19" s="1">
        <v>485083880</v>
      </c>
      <c r="DB19" s="1">
        <v>489536408.19999999</v>
      </c>
      <c r="DC19" s="1">
        <v>493988936.39999998</v>
      </c>
      <c r="DD19" s="1">
        <v>498441464.60000002</v>
      </c>
      <c r="DE19" s="1">
        <v>502893992.80000001</v>
      </c>
      <c r="DF19" s="1">
        <v>507346521</v>
      </c>
      <c r="DG19" s="1">
        <v>511799049.19999999</v>
      </c>
      <c r="DH19" s="1">
        <v>516251577.39999998</v>
      </c>
      <c r="DI19" s="1">
        <v>520704105.60000002</v>
      </c>
      <c r="DJ19" s="1">
        <v>525156633.80000001</v>
      </c>
      <c r="DK19" s="1">
        <v>529609162</v>
      </c>
      <c r="DL19" s="1">
        <v>534061690.19999999</v>
      </c>
      <c r="DM19" s="1">
        <v>538514218.39999998</v>
      </c>
      <c r="DN19" s="1">
        <v>542966746.60000002</v>
      </c>
      <c r="DO19" s="1">
        <v>547419274.79999995</v>
      </c>
      <c r="DP19" s="1">
        <v>551871803</v>
      </c>
      <c r="DQ19" s="1">
        <v>556324331.20000005</v>
      </c>
      <c r="DR19" s="1">
        <v>560776859.39999998</v>
      </c>
      <c r="DS19" s="1">
        <v>565229387.60000002</v>
      </c>
      <c r="DT19" s="1">
        <v>569681915.79999995</v>
      </c>
      <c r="DU19" s="1">
        <v>574134444</v>
      </c>
      <c r="DV19" s="1">
        <v>578586972.20000005</v>
      </c>
      <c r="DW19" s="1">
        <v>583039500.39999998</v>
      </c>
      <c r="DX19" s="1">
        <v>587492028.60000002</v>
      </c>
      <c r="DY19" s="1">
        <v>591944556.79999995</v>
      </c>
      <c r="DZ19" s="1">
        <v>596397085</v>
      </c>
      <c r="EA19" s="1">
        <v>600849613.20000005</v>
      </c>
      <c r="EB19" s="1">
        <v>605302141.39999998</v>
      </c>
      <c r="EC19" s="1">
        <v>609754669.60000002</v>
      </c>
      <c r="ED19" s="1">
        <v>614207197.79999995</v>
      </c>
      <c r="EE19" s="1">
        <v>618659726</v>
      </c>
      <c r="EF19" s="1">
        <v>623112254.20000005</v>
      </c>
      <c r="EG19" s="1">
        <v>627564782.39999998</v>
      </c>
      <c r="EH19" s="1">
        <v>632017310.60000002</v>
      </c>
      <c r="EI19" s="1">
        <v>636469838.79999995</v>
      </c>
      <c r="EJ19" s="1">
        <v>640922367</v>
      </c>
      <c r="EK19" s="1">
        <v>645374895.20000005</v>
      </c>
      <c r="EL19" s="1">
        <v>649827423.39999998</v>
      </c>
      <c r="EM19" s="1">
        <v>654279951.60000002</v>
      </c>
      <c r="EN19" s="1">
        <v>658732479.79999995</v>
      </c>
      <c r="EO19" s="1">
        <v>663185008</v>
      </c>
      <c r="EP19" s="1">
        <v>667637536.20000005</v>
      </c>
      <c r="EQ19" s="1">
        <v>672090064.39999998</v>
      </c>
      <c r="ER19" s="1">
        <v>676542592.60000002</v>
      </c>
      <c r="ES19" s="1">
        <v>680995120.79999995</v>
      </c>
      <c r="ET19" s="1">
        <v>685447649</v>
      </c>
      <c r="EU19" s="1">
        <v>689900177.20000005</v>
      </c>
      <c r="EV19" s="1">
        <v>694352705.39999998</v>
      </c>
      <c r="EW19" s="1">
        <v>698805233.60000002</v>
      </c>
      <c r="EX19" s="1">
        <v>703257761.79999995</v>
      </c>
      <c r="EY19" s="1">
        <v>707710290</v>
      </c>
      <c r="EZ19" s="1">
        <v>712162818.20000005</v>
      </c>
      <c r="FA19" s="1">
        <v>716615346.39999998</v>
      </c>
      <c r="FB19" s="1">
        <v>721067874.60000002</v>
      </c>
      <c r="FC19" s="1">
        <v>725520402.79999995</v>
      </c>
      <c r="FD19" s="1">
        <v>729972931</v>
      </c>
      <c r="FE19" s="1">
        <v>734425459.20000005</v>
      </c>
      <c r="FF19" s="1">
        <v>738877987.39999998</v>
      </c>
      <c r="FG19" s="1">
        <v>743330515.60000002</v>
      </c>
      <c r="FH19" s="1">
        <v>747783043.79999995</v>
      </c>
      <c r="FI19" s="1">
        <v>752235572</v>
      </c>
      <c r="FJ19" s="1">
        <v>756688100.20000005</v>
      </c>
      <c r="FK19" s="1">
        <v>761140628.39999998</v>
      </c>
      <c r="FL19" s="1">
        <v>765593156.60000002</v>
      </c>
      <c r="FM19" s="1">
        <v>770045684.79999995</v>
      </c>
      <c r="FN19" s="1">
        <v>774498213</v>
      </c>
      <c r="FO19" s="1">
        <v>778950741.20000005</v>
      </c>
      <c r="FP19" s="1">
        <v>783403269.39999998</v>
      </c>
      <c r="FQ19" s="1">
        <v>787855797.60000002</v>
      </c>
      <c r="FR19" s="1">
        <v>792308325.79999995</v>
      </c>
      <c r="FS19" s="1">
        <v>796760854</v>
      </c>
      <c r="FT19" s="1">
        <v>801213382.20000005</v>
      </c>
      <c r="FU19" s="1">
        <v>805665910.39999998</v>
      </c>
      <c r="FV19" s="1">
        <v>810118438.60000002</v>
      </c>
      <c r="FW19" s="1">
        <v>814570966.79999995</v>
      </c>
      <c r="FX19" s="1">
        <v>819023495</v>
      </c>
      <c r="FY19" s="1">
        <v>823476023.20000005</v>
      </c>
      <c r="FZ19" s="1">
        <v>827928551.39999998</v>
      </c>
      <c r="GA19" s="1">
        <v>832381079.60000002</v>
      </c>
      <c r="GB19" s="1">
        <v>836833607.79999995</v>
      </c>
      <c r="GC19" s="1">
        <v>841286136</v>
      </c>
      <c r="GD19" s="1">
        <v>845738664.20000005</v>
      </c>
      <c r="GE19" s="1">
        <v>850191192.39999998</v>
      </c>
    </row>
    <row r="20" spans="1:187" x14ac:dyDescent="0.2">
      <c r="A20" s="1">
        <v>8029581.5</v>
      </c>
      <c r="B20" s="1">
        <v>78003464</v>
      </c>
      <c r="C20" s="1">
        <v>43067344</v>
      </c>
      <c r="D20" s="1">
        <v>9766496</v>
      </c>
      <c r="E20" s="1">
        <v>27285377.25</v>
      </c>
      <c r="F20" s="1">
        <v>24312839.600000001</v>
      </c>
      <c r="G20" s="1">
        <v>21340301.949999999</v>
      </c>
      <c r="H20" s="1">
        <v>18367764.2999999</v>
      </c>
      <c r="I20" s="1">
        <v>15395226.6499999</v>
      </c>
      <c r="J20" s="1">
        <v>12422688.999999899</v>
      </c>
      <c r="K20" s="1">
        <v>9450151.3499999195</v>
      </c>
      <c r="L20" s="1">
        <v>6477613.6999999201</v>
      </c>
      <c r="M20" s="1">
        <v>3505076.0499999202</v>
      </c>
      <c r="N20" s="1">
        <v>532538.39999991702</v>
      </c>
      <c r="O20" s="1">
        <v>-2439999.2500000801</v>
      </c>
      <c r="P20" s="1">
        <v>-5412536.9000000795</v>
      </c>
      <c r="Q20" s="1">
        <v>-8385074.5500000902</v>
      </c>
      <c r="R20" s="1">
        <v>-11357612.2000001</v>
      </c>
      <c r="S20" s="1">
        <v>-14330149.8500001</v>
      </c>
      <c r="T20" s="1">
        <v>-17302687.500000201</v>
      </c>
      <c r="U20" s="1">
        <v>-20275225.1500002</v>
      </c>
      <c r="V20" s="1">
        <v>-23247762.800000198</v>
      </c>
      <c r="W20" s="1">
        <v>-26220300.4500002</v>
      </c>
      <c r="X20" s="1">
        <v>-29192838.100000199</v>
      </c>
      <c r="Y20" s="1">
        <v>-32165375.750000201</v>
      </c>
      <c r="Z20" s="1">
        <v>-35137913.4000002</v>
      </c>
      <c r="AA20" s="1">
        <v>-38110451.050000198</v>
      </c>
      <c r="AB20" s="1">
        <v>-41082988.700000197</v>
      </c>
      <c r="AC20" s="1">
        <v>-44055526.350000203</v>
      </c>
      <c r="AD20" s="1">
        <v>-47028064.000000201</v>
      </c>
      <c r="AE20" s="1">
        <v>-50000601.6500002</v>
      </c>
      <c r="AF20" s="1">
        <v>-52973139.300000198</v>
      </c>
      <c r="AG20" s="1">
        <v>-55945676.950000301</v>
      </c>
      <c r="AH20" s="1">
        <v>-58918214.6000003</v>
      </c>
      <c r="AI20" s="1">
        <v>-61890752.25</v>
      </c>
      <c r="AJ20" s="1">
        <v>-64863289.899999999</v>
      </c>
      <c r="AK20" s="1">
        <v>-67835827.549999997</v>
      </c>
      <c r="AL20" s="1">
        <v>-70808365.200000003</v>
      </c>
      <c r="AM20" s="1">
        <v>-73780902.849999994</v>
      </c>
      <c r="AN20" s="1">
        <v>-76753440.5</v>
      </c>
      <c r="AO20" s="1">
        <v>-79725978.150000006</v>
      </c>
      <c r="AP20" s="1">
        <v>-82698515.799999997</v>
      </c>
      <c r="AQ20" s="1">
        <v>-85671053.450000003</v>
      </c>
      <c r="AR20" s="1">
        <v>-88643591.099999994</v>
      </c>
      <c r="AS20" s="1">
        <v>-91616128.75</v>
      </c>
      <c r="AT20" s="1">
        <v>-94588666.400000006</v>
      </c>
      <c r="AU20" s="1">
        <v>-97561204.049999997</v>
      </c>
      <c r="AV20" s="1">
        <v>-100533741.7</v>
      </c>
      <c r="AW20" s="1">
        <v>-103506279.34999999</v>
      </c>
      <c r="AX20" s="1">
        <v>-106478817</v>
      </c>
      <c r="AY20" s="1">
        <v>-109451354.65000001</v>
      </c>
      <c r="AZ20" s="1">
        <v>-112423892.3</v>
      </c>
      <c r="BA20" s="1">
        <v>-115396429.95</v>
      </c>
      <c r="BB20" s="1">
        <v>-118368967.59999999</v>
      </c>
      <c r="BC20" s="1">
        <v>-121341505.25</v>
      </c>
      <c r="BD20" s="1">
        <v>-124314042.90000001</v>
      </c>
      <c r="BE20" s="1">
        <v>-127286580.55</v>
      </c>
      <c r="BF20" s="1">
        <v>-130259118.2</v>
      </c>
      <c r="BG20" s="1">
        <v>-133231655.84999999</v>
      </c>
      <c r="BH20" s="1">
        <v>-136204193.5</v>
      </c>
      <c r="BI20" s="1">
        <v>-139176731.15000001</v>
      </c>
      <c r="BJ20" s="1">
        <v>-142149268.80000001</v>
      </c>
      <c r="BK20" s="1">
        <v>-145121806.44999999</v>
      </c>
      <c r="BL20" s="1">
        <v>-148094344.09999999</v>
      </c>
      <c r="BM20" s="1">
        <v>-151066881.75000101</v>
      </c>
      <c r="BN20" s="1">
        <v>-154039419.40000099</v>
      </c>
      <c r="BO20" s="1">
        <v>-157011957.050001</v>
      </c>
      <c r="BP20" s="1">
        <v>-159984494.700001</v>
      </c>
      <c r="BQ20" s="1">
        <v>-162957032.35000101</v>
      </c>
      <c r="BR20" s="1">
        <v>-165929570.00000101</v>
      </c>
      <c r="BS20" s="1">
        <v>-168902107.65000099</v>
      </c>
      <c r="BT20" s="1">
        <v>-171874645.300001</v>
      </c>
      <c r="BU20" s="1">
        <v>-174847182.950001</v>
      </c>
      <c r="BV20" s="1">
        <v>-177819720.60000101</v>
      </c>
      <c r="BW20" s="1">
        <v>-180792258.25000101</v>
      </c>
      <c r="BX20" s="1">
        <v>-183764795.90000099</v>
      </c>
      <c r="BY20" s="1">
        <v>-186737333.550001</v>
      </c>
      <c r="BZ20" s="1">
        <v>-189709871.200001</v>
      </c>
      <c r="CA20" s="1">
        <v>-192682408.85000101</v>
      </c>
      <c r="CB20" s="1">
        <v>-195654946.50000101</v>
      </c>
      <c r="CC20" s="1">
        <v>-198627484.15000099</v>
      </c>
      <c r="CD20" s="1">
        <v>-201600021.800001</v>
      </c>
      <c r="CE20" s="1">
        <v>-204572559.450001</v>
      </c>
      <c r="CF20" s="1">
        <v>-207545097.10000101</v>
      </c>
      <c r="CG20" s="1">
        <v>-210517634.75000101</v>
      </c>
      <c r="CH20" s="1">
        <v>-213490172.40000099</v>
      </c>
      <c r="CI20" s="1">
        <v>-216462710.050001</v>
      </c>
      <c r="CJ20" s="1">
        <v>-219435247.700001</v>
      </c>
      <c r="CK20" s="1">
        <v>-222407785.35000101</v>
      </c>
      <c r="CL20" s="1">
        <v>-225380323.00000101</v>
      </c>
      <c r="CM20" s="1">
        <v>-228352860.65000099</v>
      </c>
      <c r="CN20" s="1">
        <v>-231325398.300001</v>
      </c>
      <c r="CO20" s="1">
        <v>-234297935.950001</v>
      </c>
      <c r="CP20" s="1">
        <v>-237270473.60000101</v>
      </c>
      <c r="CQ20" s="1">
        <v>-240243011.25000101</v>
      </c>
      <c r="CR20" s="1">
        <v>-243215548.90000099</v>
      </c>
      <c r="CS20" s="1">
        <v>-246188086.550001</v>
      </c>
      <c r="CT20" s="1">
        <v>-249160624.200001</v>
      </c>
      <c r="CU20" s="1">
        <v>-252133161.85000101</v>
      </c>
      <c r="CV20" s="1">
        <v>-255105699.50000101</v>
      </c>
      <c r="CW20" s="1">
        <v>-258078237.15000099</v>
      </c>
      <c r="CX20" s="1">
        <v>-261050774.800001</v>
      </c>
      <c r="CY20" s="1">
        <v>-264023312.450001</v>
      </c>
      <c r="CZ20" s="1">
        <v>-266995850.10000101</v>
      </c>
      <c r="DA20" s="1">
        <v>-269968387.75000101</v>
      </c>
      <c r="DB20" s="1">
        <v>-272940925.40000099</v>
      </c>
      <c r="DC20" s="1">
        <v>-275913463.05000103</v>
      </c>
      <c r="DD20" s="1">
        <v>-278886000.700001</v>
      </c>
      <c r="DE20" s="1">
        <v>-281858538.35000098</v>
      </c>
      <c r="DF20" s="1">
        <v>-284831076.00000101</v>
      </c>
      <c r="DG20" s="1">
        <v>-287803613.65000099</v>
      </c>
      <c r="DH20" s="1">
        <v>-290776151.30000103</v>
      </c>
      <c r="DI20" s="1">
        <v>-293748688.950001</v>
      </c>
      <c r="DJ20" s="1">
        <v>-296721226.60000098</v>
      </c>
      <c r="DK20" s="1">
        <v>-299693764.25000101</v>
      </c>
      <c r="DL20" s="1">
        <v>-302666301.90000099</v>
      </c>
      <c r="DM20" s="1">
        <v>-305638839.55000103</v>
      </c>
      <c r="DN20" s="1">
        <v>-308611377.200001</v>
      </c>
      <c r="DO20" s="1">
        <v>-311583914.85000098</v>
      </c>
      <c r="DP20" s="1">
        <v>-314556452.50000101</v>
      </c>
      <c r="DQ20" s="1">
        <v>-317528990.15000099</v>
      </c>
      <c r="DR20" s="1">
        <v>-320501527.80000103</v>
      </c>
      <c r="DS20" s="1">
        <v>-323474065.450001</v>
      </c>
      <c r="DT20" s="1">
        <v>-326446603.10000098</v>
      </c>
      <c r="DU20" s="1">
        <v>-329419140.75000101</v>
      </c>
      <c r="DV20" s="1">
        <v>-332391678.40000099</v>
      </c>
      <c r="DW20" s="1">
        <v>-335364216.05000103</v>
      </c>
      <c r="DX20" s="1">
        <v>-338336753.700001</v>
      </c>
      <c r="DY20" s="1">
        <v>-341309291.35000098</v>
      </c>
      <c r="DZ20" s="1">
        <v>-344281829.00000101</v>
      </c>
      <c r="EA20" s="1">
        <v>-347254366.65000099</v>
      </c>
      <c r="EB20" s="1">
        <v>-350226904.30000103</v>
      </c>
      <c r="EC20" s="1">
        <v>-353199441.950001</v>
      </c>
      <c r="ED20" s="1">
        <v>-356171979.60000098</v>
      </c>
      <c r="EE20" s="1">
        <v>-359144517.25000101</v>
      </c>
      <c r="EF20" s="1">
        <v>-362117054.90000099</v>
      </c>
      <c r="EG20" s="1">
        <v>-365089592.55000103</v>
      </c>
      <c r="EH20" s="1">
        <v>-368062130.200001</v>
      </c>
      <c r="EI20" s="1">
        <v>-371034667.85000098</v>
      </c>
      <c r="EJ20" s="1">
        <v>-374007205.50000101</v>
      </c>
      <c r="EK20" s="1">
        <v>-376979743.15000099</v>
      </c>
      <c r="EL20" s="1">
        <v>-379952280.80000103</v>
      </c>
      <c r="EM20" s="1">
        <v>-382924818.450001</v>
      </c>
      <c r="EN20" s="1">
        <v>-385897356.10000098</v>
      </c>
      <c r="EO20" s="1">
        <v>-388869893.75000101</v>
      </c>
      <c r="EP20" s="1">
        <v>-391842431.40000099</v>
      </c>
      <c r="EQ20" s="1">
        <v>-394814969.05000103</v>
      </c>
      <c r="ER20" s="1">
        <v>-397787506.700001</v>
      </c>
      <c r="ES20" s="1">
        <v>-400760044.35000098</v>
      </c>
      <c r="ET20" s="1">
        <v>-403732582.00000101</v>
      </c>
      <c r="EU20" s="1">
        <v>-406705119.65000099</v>
      </c>
      <c r="EV20" s="1">
        <v>-409677657.30000103</v>
      </c>
      <c r="EW20" s="1">
        <v>-412650194.950001</v>
      </c>
      <c r="EX20" s="1">
        <v>-415622732.60000098</v>
      </c>
      <c r="EY20" s="1">
        <v>-418595270.25000101</v>
      </c>
      <c r="EZ20" s="1">
        <v>-421567807.90000099</v>
      </c>
      <c r="FA20" s="1">
        <v>-424540345.55000103</v>
      </c>
      <c r="FB20" s="1">
        <v>-427512883.200001</v>
      </c>
      <c r="FC20" s="1">
        <v>-430485420.85000098</v>
      </c>
      <c r="FD20" s="1">
        <v>-433457958.50000101</v>
      </c>
      <c r="FE20" s="1">
        <v>-436430496.15000099</v>
      </c>
      <c r="FF20" s="1">
        <v>-439403033.80000103</v>
      </c>
      <c r="FG20" s="1">
        <v>-442375571.450001</v>
      </c>
      <c r="FH20" s="1">
        <v>-445348109.10000098</v>
      </c>
      <c r="FI20" s="1">
        <v>-448320646.75000101</v>
      </c>
      <c r="FJ20" s="1">
        <v>-451293184.40000099</v>
      </c>
      <c r="FK20" s="1">
        <v>-454265722.05000103</v>
      </c>
      <c r="FL20" s="1">
        <v>-457238259.700001</v>
      </c>
      <c r="FM20" s="1">
        <v>-460210797.35000098</v>
      </c>
      <c r="FN20" s="1">
        <v>-463183335.00000101</v>
      </c>
      <c r="FO20" s="1">
        <v>-466155872.65000099</v>
      </c>
      <c r="FP20" s="1">
        <v>-469128410.30000103</v>
      </c>
      <c r="FQ20" s="1">
        <v>-472100947.950001</v>
      </c>
      <c r="FR20" s="1">
        <v>-475073485.60000098</v>
      </c>
      <c r="FS20" s="1">
        <v>-478046023.25000101</v>
      </c>
      <c r="FT20" s="1">
        <v>-481018560.90000099</v>
      </c>
      <c r="FU20" s="1">
        <v>-483991098.55000103</v>
      </c>
      <c r="FV20" s="1">
        <v>-486963636.200001</v>
      </c>
      <c r="FW20" s="1">
        <v>-489936173.85000098</v>
      </c>
      <c r="FX20" s="1">
        <v>-492908711.50000101</v>
      </c>
      <c r="FY20" s="1">
        <v>-495881249.15000099</v>
      </c>
      <c r="FZ20" s="1">
        <v>-498853786.80000103</v>
      </c>
      <c r="GA20" s="1">
        <v>-501826324.450001</v>
      </c>
      <c r="GB20" s="1">
        <v>-504798862.10000098</v>
      </c>
      <c r="GC20" s="1">
        <v>-507771399.75000101</v>
      </c>
      <c r="GD20" s="1">
        <v>-510743937.40000099</v>
      </c>
      <c r="GE20" s="1">
        <v>-513716475.05000103</v>
      </c>
    </row>
    <row r="21" spans="1:187" x14ac:dyDescent="0.2">
      <c r="A21" s="1">
        <v>40648060</v>
      </c>
      <c r="B21" s="1">
        <v>175002528</v>
      </c>
      <c r="C21" s="1">
        <v>76690976</v>
      </c>
      <c r="D21" s="1">
        <v>49552320</v>
      </c>
      <c r="E21" s="1">
        <v>67573778</v>
      </c>
      <c r="F21" s="1">
        <v>60413900.799999997</v>
      </c>
      <c r="G21" s="1">
        <v>53254023.600000001</v>
      </c>
      <c r="H21" s="1">
        <v>46094146.399999999</v>
      </c>
      <c r="I21" s="1">
        <v>38934269.200000003</v>
      </c>
      <c r="J21" s="1">
        <v>31774392</v>
      </c>
      <c r="K21" s="1">
        <v>24614514.800000001</v>
      </c>
      <c r="L21" s="1">
        <v>17454637.600000001</v>
      </c>
      <c r="M21" s="1">
        <v>10294760.4</v>
      </c>
      <c r="N21" s="1">
        <v>3134883.2</v>
      </c>
      <c r="O21" s="1">
        <v>-4024994</v>
      </c>
      <c r="P21" s="1">
        <v>-11184871.199999999</v>
      </c>
      <c r="Q21" s="1">
        <v>-18344748.399999999</v>
      </c>
      <c r="R21" s="1">
        <v>-25504625.600000001</v>
      </c>
      <c r="S21" s="1">
        <v>-32664502.800000001</v>
      </c>
      <c r="T21" s="1">
        <v>-39824380</v>
      </c>
      <c r="U21" s="1">
        <v>-46984257.200000003</v>
      </c>
      <c r="V21" s="1">
        <v>-54144134.399999999</v>
      </c>
      <c r="W21" s="1">
        <v>-61304011.600000001</v>
      </c>
      <c r="X21" s="1">
        <v>-68463888.799999997</v>
      </c>
      <c r="Y21" s="1">
        <v>-75623766</v>
      </c>
      <c r="Z21" s="1">
        <v>-82783643.200000003</v>
      </c>
      <c r="AA21" s="1">
        <v>-89943520.400000006</v>
      </c>
      <c r="AB21" s="1">
        <v>-97103397.599999994</v>
      </c>
      <c r="AC21" s="1">
        <v>-104263274.8</v>
      </c>
      <c r="AD21" s="1">
        <v>-111423152</v>
      </c>
      <c r="AE21" s="1">
        <v>-118583029.2</v>
      </c>
      <c r="AF21" s="1">
        <v>-125742906.40000001</v>
      </c>
      <c r="AG21" s="1">
        <v>-132902783.59999999</v>
      </c>
      <c r="AH21" s="1">
        <v>-140062660.80000001</v>
      </c>
      <c r="AI21" s="1">
        <v>-147222538</v>
      </c>
      <c r="AJ21" s="1">
        <v>-154382415.19999999</v>
      </c>
      <c r="AK21" s="1">
        <v>-161542292.40000001</v>
      </c>
      <c r="AL21" s="1">
        <v>-168702169.59999999</v>
      </c>
      <c r="AM21" s="1">
        <v>-175862046.80000001</v>
      </c>
      <c r="AN21" s="1">
        <v>-183021924</v>
      </c>
      <c r="AO21" s="1">
        <v>-190181801.19999999</v>
      </c>
      <c r="AP21" s="1">
        <v>-197341678.40000001</v>
      </c>
      <c r="AQ21" s="1">
        <v>-204501555.59999999</v>
      </c>
      <c r="AR21" s="1">
        <v>-211661432.80000001</v>
      </c>
      <c r="AS21" s="1">
        <v>-218821310</v>
      </c>
      <c r="AT21" s="1">
        <v>-225981187.19999999</v>
      </c>
      <c r="AU21" s="1">
        <v>-233141064.40000001</v>
      </c>
      <c r="AV21" s="1">
        <v>-240300941.59999999</v>
      </c>
      <c r="AW21" s="1">
        <v>-247460818.80000001</v>
      </c>
      <c r="AX21" s="1">
        <v>-254620696</v>
      </c>
      <c r="AY21" s="1">
        <v>-261780573.19999999</v>
      </c>
      <c r="AZ21" s="1">
        <v>-268940450.39999998</v>
      </c>
      <c r="BA21" s="1">
        <v>-276100327.60000002</v>
      </c>
      <c r="BB21" s="1">
        <v>-283260204.80000001</v>
      </c>
      <c r="BC21" s="1">
        <v>-290420082</v>
      </c>
      <c r="BD21" s="1">
        <v>-297579959.19999999</v>
      </c>
      <c r="BE21" s="1">
        <v>-304739836.39999998</v>
      </c>
      <c r="BF21" s="1">
        <v>-311899713.60000002</v>
      </c>
      <c r="BG21" s="1">
        <v>-319059590.80000001</v>
      </c>
      <c r="BH21" s="1">
        <v>-326219468</v>
      </c>
      <c r="BI21" s="1">
        <v>-333379345.19999999</v>
      </c>
      <c r="BJ21" s="1">
        <v>-340539222.39999998</v>
      </c>
      <c r="BK21" s="1">
        <v>-347699099.60000002</v>
      </c>
      <c r="BL21" s="1">
        <v>-354858976.80000001</v>
      </c>
      <c r="BM21" s="1">
        <v>-362018854</v>
      </c>
      <c r="BN21" s="1">
        <v>-369178731.19999999</v>
      </c>
      <c r="BO21" s="1">
        <v>-376338608.39999998</v>
      </c>
      <c r="BP21" s="1">
        <v>-383498485.60000002</v>
      </c>
      <c r="BQ21" s="1">
        <v>-390658362.80000001</v>
      </c>
      <c r="BR21" s="1">
        <v>-397818240</v>
      </c>
      <c r="BS21" s="1">
        <v>-404978117.19999999</v>
      </c>
      <c r="BT21" s="1">
        <v>-412137994.39999998</v>
      </c>
      <c r="BU21" s="1">
        <v>-419297871.60000002</v>
      </c>
      <c r="BV21" s="1">
        <v>-426457748.80000001</v>
      </c>
      <c r="BW21" s="1">
        <v>-433617626</v>
      </c>
      <c r="BX21" s="1">
        <v>-440777503.19999999</v>
      </c>
      <c r="BY21" s="1">
        <v>-447937380.39999998</v>
      </c>
      <c r="BZ21" s="1">
        <v>-455097257.60000002</v>
      </c>
      <c r="CA21" s="1">
        <v>-462257134.80000001</v>
      </c>
      <c r="CB21" s="1">
        <v>-469417012</v>
      </c>
      <c r="CC21" s="1">
        <v>-476576889.19999999</v>
      </c>
      <c r="CD21" s="1">
        <v>-483736766.39999998</v>
      </c>
      <c r="CE21" s="1">
        <v>-490896643.60000002</v>
      </c>
      <c r="CF21" s="1">
        <v>-498056520.80000001</v>
      </c>
      <c r="CG21" s="1">
        <v>-505216398</v>
      </c>
      <c r="CH21" s="1">
        <v>-512376275.19999999</v>
      </c>
      <c r="CI21" s="1">
        <v>-519536152.39999998</v>
      </c>
      <c r="CJ21" s="1">
        <v>-526696029.60000002</v>
      </c>
      <c r="CK21" s="1">
        <v>-533855906.80000001</v>
      </c>
      <c r="CL21" s="1">
        <v>-541015784</v>
      </c>
      <c r="CM21" s="1">
        <v>-548175661.20000005</v>
      </c>
      <c r="CN21" s="1">
        <v>-555335538.39999998</v>
      </c>
      <c r="CO21" s="1">
        <v>-562495415.60000002</v>
      </c>
      <c r="CP21" s="1">
        <v>-569655292.79999995</v>
      </c>
      <c r="CQ21" s="1">
        <v>-576815170</v>
      </c>
      <c r="CR21" s="1">
        <v>-583975047.20000005</v>
      </c>
      <c r="CS21" s="1">
        <v>-591134924.39999998</v>
      </c>
      <c r="CT21" s="1">
        <v>-598294801.60000002</v>
      </c>
      <c r="CU21" s="1">
        <v>-605454678.79999995</v>
      </c>
      <c r="CV21" s="1">
        <v>-612614556</v>
      </c>
      <c r="CW21" s="1">
        <v>-619774433.20000005</v>
      </c>
      <c r="CX21" s="1">
        <v>-626934310.39999998</v>
      </c>
      <c r="CY21" s="1">
        <v>-634094187.60000002</v>
      </c>
      <c r="CZ21" s="1">
        <v>-641254064.79999995</v>
      </c>
      <c r="DA21" s="1">
        <v>-648413942</v>
      </c>
      <c r="DB21" s="1">
        <v>-655573819.20000005</v>
      </c>
      <c r="DC21" s="1">
        <v>-662733696.39999998</v>
      </c>
      <c r="DD21" s="1">
        <v>-669893573.60000002</v>
      </c>
      <c r="DE21" s="1">
        <v>-677053450.79999995</v>
      </c>
      <c r="DF21" s="1">
        <v>-684213328</v>
      </c>
      <c r="DG21" s="1">
        <v>-691373205.20000005</v>
      </c>
      <c r="DH21" s="1">
        <v>-698533082.39999998</v>
      </c>
      <c r="DI21" s="1">
        <v>-705692959.60000002</v>
      </c>
      <c r="DJ21" s="1">
        <v>-712852836.79999995</v>
      </c>
      <c r="DK21" s="1">
        <v>-720012714</v>
      </c>
      <c r="DL21" s="1">
        <v>-727172591.20000005</v>
      </c>
      <c r="DM21" s="1">
        <v>-734332468.39999998</v>
      </c>
      <c r="DN21" s="1">
        <v>-741492345.60000002</v>
      </c>
      <c r="DO21" s="1">
        <v>-748652222.79999995</v>
      </c>
      <c r="DP21" s="1">
        <v>-755812100</v>
      </c>
      <c r="DQ21" s="1">
        <v>-762971977.20000005</v>
      </c>
      <c r="DR21" s="1">
        <v>-770131854.39999998</v>
      </c>
      <c r="DS21" s="1">
        <v>-777291731.60000002</v>
      </c>
      <c r="DT21" s="1">
        <v>-784451608.79999995</v>
      </c>
      <c r="DU21" s="1">
        <v>-791611486</v>
      </c>
      <c r="DV21" s="1">
        <v>-798771363.20000005</v>
      </c>
      <c r="DW21" s="1">
        <v>-805931240.39999998</v>
      </c>
      <c r="DX21" s="1">
        <v>-813091117.60000002</v>
      </c>
      <c r="DY21" s="1">
        <v>-820250994.79999995</v>
      </c>
      <c r="DZ21" s="1">
        <v>-827410872</v>
      </c>
      <c r="EA21" s="1">
        <v>-834570749.20000005</v>
      </c>
      <c r="EB21" s="1">
        <v>-841730626.39999998</v>
      </c>
      <c r="EC21" s="1">
        <v>-848890503.60000002</v>
      </c>
      <c r="ED21" s="1">
        <v>-856050380.79999995</v>
      </c>
      <c r="EE21" s="1">
        <v>-863210258</v>
      </c>
      <c r="EF21" s="1">
        <v>-870370135.20000005</v>
      </c>
      <c r="EG21" s="1">
        <v>-877530012.39999998</v>
      </c>
      <c r="EH21" s="1">
        <v>-884689889.60000002</v>
      </c>
      <c r="EI21" s="1">
        <v>-891849766.79999995</v>
      </c>
      <c r="EJ21" s="1">
        <v>-899009644</v>
      </c>
      <c r="EK21" s="1">
        <v>-906169521.20000005</v>
      </c>
      <c r="EL21" s="1">
        <v>-913329398.39999998</v>
      </c>
      <c r="EM21" s="1">
        <v>-920489275.60000002</v>
      </c>
      <c r="EN21" s="1">
        <v>-927649152.79999995</v>
      </c>
      <c r="EO21" s="1">
        <v>-934809030</v>
      </c>
      <c r="EP21" s="1">
        <v>-941968907.20000005</v>
      </c>
      <c r="EQ21" s="1">
        <v>-949128784.39999998</v>
      </c>
      <c r="ER21" s="1">
        <v>-956288661.60000002</v>
      </c>
      <c r="ES21" s="1">
        <v>-963448538.79999995</v>
      </c>
      <c r="ET21" s="1">
        <v>-970608416</v>
      </c>
      <c r="EU21" s="1">
        <v>-977768293.20000005</v>
      </c>
      <c r="EV21" s="1">
        <v>-984928170.39999998</v>
      </c>
      <c r="EW21" s="1">
        <v>-992088047.60000002</v>
      </c>
      <c r="EX21" s="1">
        <v>-999247924.79999995</v>
      </c>
      <c r="EY21" s="1">
        <v>-1006407802</v>
      </c>
      <c r="EZ21" s="1">
        <v>-1013567679.2</v>
      </c>
      <c r="FA21" s="1">
        <v>-1020727556.4</v>
      </c>
      <c r="FB21" s="1">
        <v>-1027887433.6</v>
      </c>
      <c r="FC21" s="1">
        <v>-1035047310.8</v>
      </c>
      <c r="FD21" s="1">
        <v>-1042207188</v>
      </c>
      <c r="FE21" s="1">
        <v>-1049367065.2</v>
      </c>
      <c r="FF21" s="1">
        <v>-1056526942.4</v>
      </c>
      <c r="FG21" s="1">
        <v>-1063686819.6</v>
      </c>
      <c r="FH21" s="1">
        <v>-1070846696.8</v>
      </c>
      <c r="FI21" s="1">
        <v>-1078006574</v>
      </c>
      <c r="FJ21" s="1">
        <v>-1085166451.2</v>
      </c>
      <c r="FK21" s="1">
        <v>-1092326328.4000001</v>
      </c>
      <c r="FL21" s="1">
        <v>-1099486205.5999999</v>
      </c>
      <c r="FM21" s="1">
        <v>-1106646082.8</v>
      </c>
      <c r="FN21" s="1">
        <v>-1113805960</v>
      </c>
      <c r="FO21" s="1">
        <v>-1120965837.2</v>
      </c>
      <c r="FP21" s="1">
        <v>-1128125714.4000001</v>
      </c>
      <c r="FQ21" s="1">
        <v>-1135285591.5999999</v>
      </c>
      <c r="FR21" s="1">
        <v>-1142445468.8</v>
      </c>
      <c r="FS21" s="1">
        <v>-1149605346</v>
      </c>
      <c r="FT21" s="1">
        <v>-1156765223.2</v>
      </c>
      <c r="FU21" s="1">
        <v>-1163925100.4000001</v>
      </c>
      <c r="FV21" s="1">
        <v>-1171084977.5999999</v>
      </c>
      <c r="FW21" s="1">
        <v>-1178244854.8</v>
      </c>
      <c r="FX21" s="1">
        <v>-1185404732</v>
      </c>
      <c r="FY21" s="1">
        <v>-1192564609.2</v>
      </c>
      <c r="FZ21" s="1">
        <v>-1199724486.4000001</v>
      </c>
      <c r="GA21" s="1">
        <v>-1206884363.5999999</v>
      </c>
      <c r="GB21" s="1">
        <v>-1214044240.8</v>
      </c>
      <c r="GC21" s="1">
        <v>-1221204118</v>
      </c>
      <c r="GD21" s="1">
        <v>-1228363995.2</v>
      </c>
      <c r="GE21" s="1">
        <v>-1235523872.4000001</v>
      </c>
    </row>
    <row r="22" spans="1:187" x14ac:dyDescent="0.2">
      <c r="A22" s="1">
        <v>16888090</v>
      </c>
      <c r="B22" s="1">
        <v>195101952</v>
      </c>
      <c r="C22" s="1">
        <v>86123736</v>
      </c>
      <c r="D22" s="1">
        <v>32199850</v>
      </c>
      <c r="E22" s="1">
        <v>66817673</v>
      </c>
      <c r="F22" s="1">
        <v>60513379.399999999</v>
      </c>
      <c r="G22" s="1">
        <v>54209085.799999997</v>
      </c>
      <c r="H22" s="1">
        <v>47904792.200000003</v>
      </c>
      <c r="I22" s="1">
        <v>41600498.600000001</v>
      </c>
      <c r="J22" s="1">
        <v>35296205</v>
      </c>
      <c r="K22" s="1">
        <v>28991911.399999999</v>
      </c>
      <c r="L22" s="1">
        <v>22687617.800000001</v>
      </c>
      <c r="M22" s="1">
        <v>16383324.199999999</v>
      </c>
      <c r="N22" s="1">
        <v>10079030.6</v>
      </c>
      <c r="O22" s="1">
        <v>3774737</v>
      </c>
      <c r="P22" s="1">
        <v>-2529556.5999999898</v>
      </c>
      <c r="Q22" s="1">
        <v>-8833850.1999999899</v>
      </c>
      <c r="R22" s="1">
        <v>-15138143.800000001</v>
      </c>
      <c r="S22" s="1">
        <v>-21442437.399999999</v>
      </c>
      <c r="T22" s="1">
        <v>-27746731</v>
      </c>
      <c r="U22" s="1">
        <v>-34051024.600000001</v>
      </c>
      <c r="V22" s="1">
        <v>-40355318.200000003</v>
      </c>
      <c r="W22" s="1">
        <v>-46659611.799999997</v>
      </c>
      <c r="X22" s="1">
        <v>-52963905.399999999</v>
      </c>
      <c r="Y22" s="1">
        <v>-59268199</v>
      </c>
      <c r="Z22" s="1">
        <v>-65572492.600000001</v>
      </c>
      <c r="AA22" s="1">
        <v>-71876786.200000003</v>
      </c>
      <c r="AB22" s="1">
        <v>-78181079.799999997</v>
      </c>
      <c r="AC22" s="1">
        <v>-84485373.400000006</v>
      </c>
      <c r="AD22" s="1">
        <v>-90789667</v>
      </c>
      <c r="AE22" s="1">
        <v>-97093960.599999994</v>
      </c>
      <c r="AF22" s="1">
        <v>-103398254.2</v>
      </c>
      <c r="AG22" s="1">
        <v>-109702547.8</v>
      </c>
      <c r="AH22" s="1">
        <v>-116006841.40000001</v>
      </c>
      <c r="AI22" s="1">
        <v>-122311135</v>
      </c>
      <c r="AJ22" s="1">
        <v>-128615428.59999999</v>
      </c>
      <c r="AK22" s="1">
        <v>-134919722.19999999</v>
      </c>
      <c r="AL22" s="1">
        <v>-141224015.80000001</v>
      </c>
      <c r="AM22" s="1">
        <v>-147528309.40000001</v>
      </c>
      <c r="AN22" s="1">
        <v>-153832603</v>
      </c>
      <c r="AO22" s="1">
        <v>-160136896.59999999</v>
      </c>
      <c r="AP22" s="1">
        <v>-166441190.19999999</v>
      </c>
      <c r="AQ22" s="1">
        <v>-172745483.80000001</v>
      </c>
      <c r="AR22" s="1">
        <v>-179049777.40000001</v>
      </c>
      <c r="AS22" s="1">
        <v>-185354071</v>
      </c>
      <c r="AT22" s="1">
        <v>-191658364.59999999</v>
      </c>
      <c r="AU22" s="1">
        <v>-197962658.19999999</v>
      </c>
      <c r="AV22" s="1">
        <v>-204266951.80000001</v>
      </c>
      <c r="AW22" s="1">
        <v>-210571245.40000001</v>
      </c>
      <c r="AX22" s="1">
        <v>-216875539</v>
      </c>
      <c r="AY22" s="1">
        <v>-223179832.59999999</v>
      </c>
      <c r="AZ22" s="1">
        <v>-229484126.19999999</v>
      </c>
      <c r="BA22" s="1">
        <v>-235788419.80000001</v>
      </c>
      <c r="BB22" s="1">
        <v>-242092713.40000001</v>
      </c>
      <c r="BC22" s="1">
        <v>-248397007</v>
      </c>
      <c r="BD22" s="1">
        <v>-254701300.59999999</v>
      </c>
      <c r="BE22" s="1">
        <v>-261005594.19999999</v>
      </c>
      <c r="BF22" s="1">
        <v>-267309887.80000001</v>
      </c>
      <c r="BG22" s="1">
        <v>-273614181.39999998</v>
      </c>
      <c r="BH22" s="1">
        <v>-279918475</v>
      </c>
      <c r="BI22" s="1">
        <v>-286222768.60000002</v>
      </c>
      <c r="BJ22" s="1">
        <v>-292527062.19999999</v>
      </c>
      <c r="BK22" s="1">
        <v>-298831355.80000001</v>
      </c>
      <c r="BL22" s="1">
        <v>-305135649.39999998</v>
      </c>
      <c r="BM22" s="1">
        <v>-311439943</v>
      </c>
      <c r="BN22" s="1">
        <v>-317744236.60000002</v>
      </c>
      <c r="BO22" s="1">
        <v>-324048530.19999999</v>
      </c>
      <c r="BP22" s="1">
        <v>-330352823.80000001</v>
      </c>
      <c r="BQ22" s="1">
        <v>-336657117.39999998</v>
      </c>
      <c r="BR22" s="1">
        <v>-342961411</v>
      </c>
      <c r="BS22" s="1">
        <v>-349265704.60000002</v>
      </c>
      <c r="BT22" s="1">
        <v>-355569998.19999999</v>
      </c>
      <c r="BU22" s="1">
        <v>-361874291.80000001</v>
      </c>
      <c r="BV22" s="1">
        <v>-368178585.39999998</v>
      </c>
      <c r="BW22" s="1">
        <v>-374482879</v>
      </c>
      <c r="BX22" s="1">
        <v>-380787172.60000002</v>
      </c>
      <c r="BY22" s="1">
        <v>-387091466.19999999</v>
      </c>
      <c r="BZ22" s="1">
        <v>-393395759.80000001</v>
      </c>
      <c r="CA22" s="1">
        <v>-399700053.39999998</v>
      </c>
      <c r="CB22" s="1">
        <v>-406004347</v>
      </c>
      <c r="CC22" s="1">
        <v>-412308640.60000002</v>
      </c>
      <c r="CD22" s="1">
        <v>-418612934.19999999</v>
      </c>
      <c r="CE22" s="1">
        <v>-424917227.80000001</v>
      </c>
      <c r="CF22" s="1">
        <v>-431221521.39999998</v>
      </c>
      <c r="CG22" s="1">
        <v>-437525815</v>
      </c>
      <c r="CH22" s="1">
        <v>-443830108.60000002</v>
      </c>
      <c r="CI22" s="1">
        <v>-450134402.19999999</v>
      </c>
      <c r="CJ22" s="1">
        <v>-456438695.80000001</v>
      </c>
      <c r="CK22" s="1">
        <v>-462742989.39999998</v>
      </c>
      <c r="CL22" s="1">
        <v>-469047283</v>
      </c>
      <c r="CM22" s="1">
        <v>-475351576.60000002</v>
      </c>
      <c r="CN22" s="1">
        <v>-481655870.19999999</v>
      </c>
      <c r="CO22" s="1">
        <v>-487960163.80000001</v>
      </c>
      <c r="CP22" s="1">
        <v>-494264457.39999998</v>
      </c>
      <c r="CQ22" s="1">
        <v>-500568751</v>
      </c>
      <c r="CR22" s="1">
        <v>-506873044.60000002</v>
      </c>
      <c r="CS22" s="1">
        <v>-513177338.19999999</v>
      </c>
      <c r="CT22" s="1">
        <v>-519481631.80000001</v>
      </c>
      <c r="CU22" s="1">
        <v>-525785925.39999998</v>
      </c>
      <c r="CV22" s="1">
        <v>-532090219</v>
      </c>
      <c r="CW22" s="1">
        <v>-538394512.60000002</v>
      </c>
      <c r="CX22" s="1">
        <v>-544698806.20000005</v>
      </c>
      <c r="CY22" s="1">
        <v>-551003099.79999995</v>
      </c>
      <c r="CZ22" s="1">
        <v>-557307393.39999998</v>
      </c>
      <c r="DA22" s="1">
        <v>-563611687</v>
      </c>
      <c r="DB22" s="1">
        <v>-569915980.60000002</v>
      </c>
      <c r="DC22" s="1">
        <v>-576220274.20000005</v>
      </c>
      <c r="DD22" s="1">
        <v>-582524567.79999995</v>
      </c>
      <c r="DE22" s="1">
        <v>-588828861.39999998</v>
      </c>
      <c r="DF22" s="1">
        <v>-595133155</v>
      </c>
      <c r="DG22" s="1">
        <v>-601437448.60000002</v>
      </c>
      <c r="DH22" s="1">
        <v>-607741742.20000005</v>
      </c>
      <c r="DI22" s="1">
        <v>-614046035.79999995</v>
      </c>
      <c r="DJ22" s="1">
        <v>-620350329.39999998</v>
      </c>
      <c r="DK22" s="1">
        <v>-626654623</v>
      </c>
      <c r="DL22" s="1">
        <v>-632958916.60000002</v>
      </c>
      <c r="DM22" s="1">
        <v>-639263210.20000005</v>
      </c>
      <c r="DN22" s="1">
        <v>-645567503.79999995</v>
      </c>
      <c r="DO22" s="1">
        <v>-651871797.39999998</v>
      </c>
      <c r="DP22" s="1">
        <v>-658176091</v>
      </c>
      <c r="DQ22" s="1">
        <v>-664480384.60000002</v>
      </c>
      <c r="DR22" s="1">
        <v>-670784678.20000005</v>
      </c>
      <c r="DS22" s="1">
        <v>-677088971.79999995</v>
      </c>
      <c r="DT22" s="1">
        <v>-683393265.39999998</v>
      </c>
      <c r="DU22" s="1">
        <v>-689697559</v>
      </c>
      <c r="DV22" s="1">
        <v>-696001852.60000002</v>
      </c>
      <c r="DW22" s="1">
        <v>-702306146.20000005</v>
      </c>
      <c r="DX22" s="1">
        <v>-708610439.79999995</v>
      </c>
      <c r="DY22" s="1">
        <v>-714914733.39999998</v>
      </c>
      <c r="DZ22" s="1">
        <v>-721219027</v>
      </c>
      <c r="EA22" s="1">
        <v>-727523320.60000002</v>
      </c>
      <c r="EB22" s="1">
        <v>-733827614.20000005</v>
      </c>
      <c r="EC22" s="1">
        <v>-740131907.79999995</v>
      </c>
      <c r="ED22" s="1">
        <v>-746436201.39999998</v>
      </c>
      <c r="EE22" s="1">
        <v>-752740495</v>
      </c>
      <c r="EF22" s="1">
        <v>-759044788.60000002</v>
      </c>
      <c r="EG22" s="1">
        <v>-765349082.20000005</v>
      </c>
      <c r="EH22" s="1">
        <v>-771653375.79999995</v>
      </c>
      <c r="EI22" s="1">
        <v>-777957669.39999998</v>
      </c>
      <c r="EJ22" s="1">
        <v>-784261963</v>
      </c>
      <c r="EK22" s="1">
        <v>-790566256.60000002</v>
      </c>
      <c r="EL22" s="1">
        <v>-796870550.20000005</v>
      </c>
      <c r="EM22" s="1">
        <v>-803174843.79999995</v>
      </c>
      <c r="EN22" s="1">
        <v>-809479137.39999998</v>
      </c>
      <c r="EO22" s="1">
        <v>-815783431</v>
      </c>
      <c r="EP22" s="1">
        <v>-822087724.60000002</v>
      </c>
      <c r="EQ22" s="1">
        <v>-828392018.20000005</v>
      </c>
      <c r="ER22" s="1">
        <v>-834696311.79999995</v>
      </c>
      <c r="ES22" s="1">
        <v>-841000605.39999998</v>
      </c>
      <c r="ET22" s="1">
        <v>-847304899</v>
      </c>
      <c r="EU22" s="1">
        <v>-853609192.60000002</v>
      </c>
      <c r="EV22" s="1">
        <v>-859913486.20000005</v>
      </c>
      <c r="EW22" s="1">
        <v>-866217779.79999995</v>
      </c>
      <c r="EX22" s="1">
        <v>-872522073.39999998</v>
      </c>
      <c r="EY22" s="1">
        <v>-878826367</v>
      </c>
      <c r="EZ22" s="1">
        <v>-885130660.60000002</v>
      </c>
      <c r="FA22" s="1">
        <v>-891434954.20000005</v>
      </c>
      <c r="FB22" s="1">
        <v>-897739247.79999995</v>
      </c>
      <c r="FC22" s="1">
        <v>-904043541.39999998</v>
      </c>
      <c r="FD22" s="1">
        <v>-910347835</v>
      </c>
      <c r="FE22" s="1">
        <v>-916652128.60000002</v>
      </c>
      <c r="FF22" s="1">
        <v>-922956422.20000005</v>
      </c>
      <c r="FG22" s="1">
        <v>-929260715.79999995</v>
      </c>
      <c r="FH22" s="1">
        <v>-935565009.39999998</v>
      </c>
      <c r="FI22" s="1">
        <v>-941869303</v>
      </c>
      <c r="FJ22" s="1">
        <v>-948173596.60000002</v>
      </c>
      <c r="FK22" s="1">
        <v>-954477890.20000005</v>
      </c>
      <c r="FL22" s="1">
        <v>-960782183.79999995</v>
      </c>
      <c r="FM22" s="1">
        <v>-967086477.39999998</v>
      </c>
      <c r="FN22" s="1">
        <v>-973390771</v>
      </c>
      <c r="FO22" s="1">
        <v>-979695064.60000002</v>
      </c>
      <c r="FP22" s="1">
        <v>-985999358.20000005</v>
      </c>
      <c r="FQ22" s="1">
        <v>-992303651.79999995</v>
      </c>
      <c r="FR22" s="1">
        <v>-998607945.39999998</v>
      </c>
      <c r="FS22" s="1">
        <v>-1004912239</v>
      </c>
      <c r="FT22" s="1">
        <v>-1011216532.6</v>
      </c>
      <c r="FU22" s="1">
        <v>-1017520826.2</v>
      </c>
      <c r="FV22" s="1">
        <v>-1023825119.8</v>
      </c>
      <c r="FW22" s="1">
        <v>-1030129413.4</v>
      </c>
      <c r="FX22" s="1">
        <v>-1036433707</v>
      </c>
      <c r="FY22" s="1">
        <v>-1042738000.6</v>
      </c>
      <c r="FZ22" s="1">
        <v>-1049042294.2</v>
      </c>
      <c r="GA22" s="1">
        <v>-1055346587.8</v>
      </c>
      <c r="GB22" s="1">
        <v>-1061650881.4</v>
      </c>
      <c r="GC22" s="1">
        <v>-1067955175</v>
      </c>
      <c r="GD22" s="1">
        <v>-1074259468.5999999</v>
      </c>
      <c r="GE22" s="1">
        <v>-1080563762.2</v>
      </c>
    </row>
    <row r="23" spans="1:187" x14ac:dyDescent="0.2">
      <c r="A23" s="1">
        <v>7353054.5</v>
      </c>
      <c r="B23" s="1">
        <v>66350464</v>
      </c>
      <c r="C23" s="1">
        <v>36055172</v>
      </c>
      <c r="D23" s="1">
        <v>26426250</v>
      </c>
      <c r="E23" s="1">
        <v>40777308.75</v>
      </c>
      <c r="F23" s="1">
        <v>43469738.200000003</v>
      </c>
      <c r="G23" s="1">
        <v>46162167.649999999</v>
      </c>
      <c r="H23" s="1">
        <v>48854597.100000001</v>
      </c>
      <c r="I23" s="1">
        <v>51547026.549999997</v>
      </c>
      <c r="J23" s="1">
        <v>54239456</v>
      </c>
      <c r="K23" s="1">
        <v>56931885.450000003</v>
      </c>
      <c r="L23" s="1">
        <v>59624314.899999999</v>
      </c>
      <c r="M23" s="1">
        <v>62316744.350000001</v>
      </c>
      <c r="N23" s="1">
        <v>65009173.799999997</v>
      </c>
      <c r="O23" s="1">
        <v>67701603.25</v>
      </c>
      <c r="P23" s="1">
        <v>70394032.700000003</v>
      </c>
      <c r="Q23" s="1">
        <v>73086462.150000006</v>
      </c>
      <c r="R23" s="1">
        <v>75778891.599999994</v>
      </c>
      <c r="S23" s="1">
        <v>78471321.049999997</v>
      </c>
      <c r="T23" s="1">
        <v>81163750.5</v>
      </c>
      <c r="U23" s="1">
        <v>83856179.950000003</v>
      </c>
      <c r="V23" s="1">
        <v>86548609.400000006</v>
      </c>
      <c r="W23" s="1">
        <v>89241038.849999994</v>
      </c>
      <c r="X23" s="1">
        <v>91933468.299999997</v>
      </c>
      <c r="Y23" s="1">
        <v>94625897.75</v>
      </c>
      <c r="Z23" s="1">
        <v>97318327.200000003</v>
      </c>
      <c r="AA23" s="1">
        <v>100010756.65000001</v>
      </c>
      <c r="AB23" s="1">
        <v>102703186.09999999</v>
      </c>
      <c r="AC23" s="1">
        <v>105395615.55</v>
      </c>
      <c r="AD23" s="1">
        <v>108088045</v>
      </c>
      <c r="AE23" s="1">
        <v>110780474.45</v>
      </c>
      <c r="AF23" s="1">
        <v>113472903.90000001</v>
      </c>
      <c r="AG23" s="1">
        <v>116165333.34999999</v>
      </c>
      <c r="AH23" s="1">
        <v>118857762.8</v>
      </c>
      <c r="AI23" s="1">
        <v>121550192.25</v>
      </c>
      <c r="AJ23" s="1">
        <v>124242621.7</v>
      </c>
      <c r="AK23" s="1">
        <v>126935051.15000001</v>
      </c>
      <c r="AL23" s="1">
        <v>129627480.59999999</v>
      </c>
      <c r="AM23" s="1">
        <v>132319910.05</v>
      </c>
      <c r="AN23" s="1">
        <v>135012339.5</v>
      </c>
      <c r="AO23" s="1">
        <v>137704768.94999999</v>
      </c>
      <c r="AP23" s="1">
        <v>140397198.40000001</v>
      </c>
      <c r="AQ23" s="1">
        <v>143089627.84999999</v>
      </c>
      <c r="AR23" s="1">
        <v>145782057.30000001</v>
      </c>
      <c r="AS23" s="1">
        <v>148474486.75</v>
      </c>
      <c r="AT23" s="1">
        <v>151166916.19999999</v>
      </c>
      <c r="AU23" s="1">
        <v>153859345.65000001</v>
      </c>
      <c r="AV23" s="1">
        <v>156551775.09999999</v>
      </c>
      <c r="AW23" s="1">
        <v>159244204.55000001</v>
      </c>
      <c r="AX23" s="1">
        <v>161936634</v>
      </c>
      <c r="AY23" s="1">
        <v>164629063.44999999</v>
      </c>
      <c r="AZ23" s="1">
        <v>167321492.90000001</v>
      </c>
      <c r="BA23" s="1">
        <v>170013922.34999999</v>
      </c>
      <c r="BB23" s="1">
        <v>172706351.80000001</v>
      </c>
      <c r="BC23" s="1">
        <v>175398781.25</v>
      </c>
      <c r="BD23" s="1">
        <v>178091210.69999999</v>
      </c>
      <c r="BE23" s="1">
        <v>180783640.15000001</v>
      </c>
      <c r="BF23" s="1">
        <v>183476069.59999999</v>
      </c>
      <c r="BG23" s="1">
        <v>186168499.05000001</v>
      </c>
      <c r="BH23" s="1">
        <v>188860928.5</v>
      </c>
      <c r="BI23" s="1">
        <v>191553357.94999999</v>
      </c>
      <c r="BJ23" s="1">
        <v>194245787.40000001</v>
      </c>
      <c r="BK23" s="1">
        <v>196938216.84999999</v>
      </c>
      <c r="BL23" s="1">
        <v>199630646.30000001</v>
      </c>
      <c r="BM23" s="1">
        <v>202323075.75</v>
      </c>
      <c r="BN23" s="1">
        <v>205015505.19999999</v>
      </c>
      <c r="BO23" s="1">
        <v>207707934.65000001</v>
      </c>
      <c r="BP23" s="1">
        <v>210400364.09999999</v>
      </c>
      <c r="BQ23" s="1">
        <v>213092793.55000001</v>
      </c>
      <c r="BR23" s="1">
        <v>215785223</v>
      </c>
      <c r="BS23" s="1">
        <v>218477652.44999999</v>
      </c>
      <c r="BT23" s="1">
        <v>221170081.90000001</v>
      </c>
      <c r="BU23" s="1">
        <v>223862511.34999999</v>
      </c>
      <c r="BV23" s="1">
        <v>226554940.80000001</v>
      </c>
      <c r="BW23" s="1">
        <v>229247370.25</v>
      </c>
      <c r="BX23" s="1">
        <v>231939799.69999999</v>
      </c>
      <c r="BY23" s="1">
        <v>234632229.15000001</v>
      </c>
      <c r="BZ23" s="1">
        <v>237324658.59999999</v>
      </c>
      <c r="CA23" s="1">
        <v>240017088.05000001</v>
      </c>
      <c r="CB23" s="1">
        <v>242709517.5</v>
      </c>
      <c r="CC23" s="1">
        <v>245401946.94999999</v>
      </c>
      <c r="CD23" s="1">
        <v>248094376.40000001</v>
      </c>
      <c r="CE23" s="1">
        <v>250786805.84999999</v>
      </c>
      <c r="CF23" s="1">
        <v>253479235.30000001</v>
      </c>
      <c r="CG23" s="1">
        <v>256171664.75</v>
      </c>
      <c r="CH23" s="1">
        <v>258864094.19999999</v>
      </c>
      <c r="CI23" s="1">
        <v>261556523.65000001</v>
      </c>
      <c r="CJ23" s="1">
        <v>264248953.09999999</v>
      </c>
      <c r="CK23" s="1">
        <v>266941382.55000001</v>
      </c>
      <c r="CL23" s="1">
        <v>269633812</v>
      </c>
      <c r="CM23" s="1">
        <v>272326241.44999999</v>
      </c>
      <c r="CN23" s="1">
        <v>275018670.89999998</v>
      </c>
      <c r="CO23" s="1">
        <v>277711100.35000002</v>
      </c>
      <c r="CP23" s="1">
        <v>280403529.80000001</v>
      </c>
      <c r="CQ23" s="1">
        <v>283095959.25</v>
      </c>
      <c r="CR23" s="1">
        <v>285788388.69999999</v>
      </c>
      <c r="CS23" s="1">
        <v>288480818.14999998</v>
      </c>
      <c r="CT23" s="1">
        <v>291173247.60000002</v>
      </c>
      <c r="CU23" s="1">
        <v>293865677.05000001</v>
      </c>
      <c r="CV23" s="1">
        <v>296558106.5</v>
      </c>
      <c r="CW23" s="1">
        <v>299250535.94999999</v>
      </c>
      <c r="CX23" s="1">
        <v>301942965.39999998</v>
      </c>
      <c r="CY23" s="1">
        <v>304635394.85000002</v>
      </c>
      <c r="CZ23" s="1">
        <v>307327824.30000001</v>
      </c>
      <c r="DA23" s="1">
        <v>310020253.75</v>
      </c>
      <c r="DB23" s="1">
        <v>312712683.19999999</v>
      </c>
      <c r="DC23" s="1">
        <v>315405112.64999998</v>
      </c>
      <c r="DD23" s="1">
        <v>318097542.10000002</v>
      </c>
      <c r="DE23" s="1">
        <v>320789971.55000001</v>
      </c>
      <c r="DF23" s="1">
        <v>323482401</v>
      </c>
      <c r="DG23" s="1">
        <v>326174830.44999999</v>
      </c>
      <c r="DH23" s="1">
        <v>328867259.89999998</v>
      </c>
      <c r="DI23" s="1">
        <v>331559689.35000002</v>
      </c>
      <c r="DJ23" s="1">
        <v>334252118.80000001</v>
      </c>
      <c r="DK23" s="1">
        <v>336944548.25</v>
      </c>
      <c r="DL23" s="1">
        <v>339636977.69999999</v>
      </c>
      <c r="DM23" s="1">
        <v>342329407.14999998</v>
      </c>
      <c r="DN23" s="1">
        <v>345021836.60000002</v>
      </c>
      <c r="DO23" s="1">
        <v>347714266.05000001</v>
      </c>
      <c r="DP23" s="1">
        <v>350406695.5</v>
      </c>
      <c r="DQ23" s="1">
        <v>353099124.94999999</v>
      </c>
      <c r="DR23" s="1">
        <v>355791554.39999998</v>
      </c>
      <c r="DS23" s="1">
        <v>358483983.85000002</v>
      </c>
      <c r="DT23" s="1">
        <v>361176413.30000001</v>
      </c>
      <c r="DU23" s="1">
        <v>363868842.75</v>
      </c>
      <c r="DV23" s="1">
        <v>366561272.19999999</v>
      </c>
      <c r="DW23" s="1">
        <v>369253701.64999998</v>
      </c>
      <c r="DX23" s="1">
        <v>371946131.10000002</v>
      </c>
      <c r="DY23" s="1">
        <v>374638560.55000001</v>
      </c>
      <c r="DZ23" s="1">
        <v>377330990</v>
      </c>
      <c r="EA23" s="1">
        <v>380023419.44999999</v>
      </c>
      <c r="EB23" s="1">
        <v>382715848.89999998</v>
      </c>
      <c r="EC23" s="1">
        <v>385408278.35000002</v>
      </c>
      <c r="ED23" s="1">
        <v>388100707.80000001</v>
      </c>
      <c r="EE23" s="1">
        <v>390793137.25</v>
      </c>
      <c r="EF23" s="1">
        <v>393485566.69999999</v>
      </c>
      <c r="EG23" s="1">
        <v>396177996.14999998</v>
      </c>
      <c r="EH23" s="1">
        <v>398870425.60000002</v>
      </c>
      <c r="EI23" s="1">
        <v>401562855.05000001</v>
      </c>
      <c r="EJ23" s="1">
        <v>404255284.5</v>
      </c>
      <c r="EK23" s="1">
        <v>406947713.94999999</v>
      </c>
      <c r="EL23" s="1">
        <v>409640143.39999998</v>
      </c>
      <c r="EM23" s="1">
        <v>412332572.85000002</v>
      </c>
      <c r="EN23" s="1">
        <v>415025002.30000001</v>
      </c>
      <c r="EO23" s="1">
        <v>417717431.75</v>
      </c>
      <c r="EP23" s="1">
        <v>420409861.19999999</v>
      </c>
      <c r="EQ23" s="1">
        <v>423102290.64999998</v>
      </c>
      <c r="ER23" s="1">
        <v>425794720.10000002</v>
      </c>
      <c r="ES23" s="1">
        <v>428487149.55000001</v>
      </c>
      <c r="ET23" s="1">
        <v>431179579</v>
      </c>
      <c r="EU23" s="1">
        <v>433872008.44999999</v>
      </c>
      <c r="EV23" s="1">
        <v>436564437.89999998</v>
      </c>
      <c r="EW23" s="1">
        <v>439256867.35000002</v>
      </c>
      <c r="EX23" s="1">
        <v>441949296.80000001</v>
      </c>
      <c r="EY23" s="1">
        <v>444641726.25</v>
      </c>
      <c r="EZ23" s="1">
        <v>447334155.69999999</v>
      </c>
      <c r="FA23" s="1">
        <v>450026585.14999998</v>
      </c>
      <c r="FB23" s="1">
        <v>452719014.60000002</v>
      </c>
      <c r="FC23" s="1">
        <v>455411444.05000001</v>
      </c>
      <c r="FD23" s="1">
        <v>458103873.5</v>
      </c>
      <c r="FE23" s="1">
        <v>460796302.94999999</v>
      </c>
      <c r="FF23" s="1">
        <v>463488732.39999998</v>
      </c>
      <c r="FG23" s="1">
        <v>466181161.85000002</v>
      </c>
      <c r="FH23" s="1">
        <v>468873591.30000001</v>
      </c>
      <c r="FI23" s="1">
        <v>471566020.75</v>
      </c>
      <c r="FJ23" s="1">
        <v>474258450.19999999</v>
      </c>
      <c r="FK23" s="1">
        <v>476950879.64999998</v>
      </c>
      <c r="FL23" s="1">
        <v>479643309.10000002</v>
      </c>
      <c r="FM23" s="1">
        <v>482335738.55000001</v>
      </c>
      <c r="FN23" s="1">
        <v>485028168</v>
      </c>
      <c r="FO23" s="1">
        <v>487720597.44999999</v>
      </c>
      <c r="FP23" s="1">
        <v>490413026.89999998</v>
      </c>
      <c r="FQ23" s="1">
        <v>493105456.35000002</v>
      </c>
      <c r="FR23" s="1">
        <v>495797885.80000001</v>
      </c>
      <c r="FS23" s="1">
        <v>498490315.25</v>
      </c>
      <c r="FT23" s="1">
        <v>501182744.69999999</v>
      </c>
      <c r="FU23" s="1">
        <v>503875174.14999998</v>
      </c>
      <c r="FV23" s="1">
        <v>506567603.60000002</v>
      </c>
      <c r="FW23" s="1">
        <v>509260033.05000001</v>
      </c>
      <c r="FX23" s="1">
        <v>511952462.5</v>
      </c>
      <c r="FY23" s="1">
        <v>514644891.94999999</v>
      </c>
      <c r="FZ23" s="1">
        <v>517337321.39999998</v>
      </c>
      <c r="GA23" s="1">
        <v>520029750.85000002</v>
      </c>
      <c r="GB23" s="1">
        <v>522722180.30000001</v>
      </c>
      <c r="GC23" s="1">
        <v>525414609.75</v>
      </c>
      <c r="GD23" s="1">
        <v>528107039.19999999</v>
      </c>
      <c r="GE23" s="1">
        <v>530799468.64999998</v>
      </c>
    </row>
    <row r="24" spans="1:187" x14ac:dyDescent="0.2">
      <c r="A24" s="1">
        <v>14174923</v>
      </c>
      <c r="B24" s="1">
        <v>116038648</v>
      </c>
      <c r="C24" s="1">
        <v>52346172</v>
      </c>
      <c r="D24" s="1">
        <v>34022848</v>
      </c>
      <c r="E24" s="1">
        <v>53108472.5</v>
      </c>
      <c r="F24" s="1">
        <v>52693602.399999999</v>
      </c>
      <c r="G24" s="1">
        <v>52278732.299999997</v>
      </c>
      <c r="H24" s="1">
        <v>51863862.200000003</v>
      </c>
      <c r="I24" s="1">
        <v>51448992.100000001</v>
      </c>
      <c r="J24" s="1">
        <v>51034121.999999903</v>
      </c>
      <c r="K24" s="1">
        <v>50619251.899999902</v>
      </c>
      <c r="L24" s="1">
        <v>50204381.7999999</v>
      </c>
      <c r="M24" s="1">
        <v>49789511.699999899</v>
      </c>
      <c r="N24" s="1">
        <v>49374641.599999897</v>
      </c>
      <c r="O24" s="1">
        <v>48959771.499999903</v>
      </c>
      <c r="P24" s="1">
        <v>48544901.399999902</v>
      </c>
      <c r="Q24" s="1">
        <v>48130031.2999999</v>
      </c>
      <c r="R24" s="1">
        <v>47715161.199999899</v>
      </c>
      <c r="S24" s="1">
        <v>47300291.099999897</v>
      </c>
      <c r="T24" s="1">
        <v>46885420.999999903</v>
      </c>
      <c r="U24" s="1">
        <v>46470550.899999902</v>
      </c>
      <c r="V24" s="1">
        <v>46055680.799999803</v>
      </c>
      <c r="W24" s="1">
        <v>45640810.699999802</v>
      </c>
      <c r="X24" s="1">
        <v>45225940.5999998</v>
      </c>
      <c r="Y24" s="1">
        <v>44811070.499999799</v>
      </c>
      <c r="Z24" s="1">
        <v>44396200.399999797</v>
      </c>
      <c r="AA24" s="1">
        <v>43981330.299999803</v>
      </c>
      <c r="AB24" s="1">
        <v>43566460.199999802</v>
      </c>
      <c r="AC24" s="1">
        <v>43151590.0999998</v>
      </c>
      <c r="AD24" s="1">
        <v>42736719.999999799</v>
      </c>
      <c r="AE24" s="1">
        <v>42321849.899999797</v>
      </c>
      <c r="AF24" s="1">
        <v>41906979.799999803</v>
      </c>
      <c r="AG24" s="1">
        <v>41492109.699999698</v>
      </c>
      <c r="AH24" s="1">
        <v>41077239.599999703</v>
      </c>
      <c r="AI24" s="1">
        <v>40662369.499999702</v>
      </c>
      <c r="AJ24" s="1">
        <v>40247499.3999997</v>
      </c>
      <c r="AK24" s="1">
        <v>39832629.299999699</v>
      </c>
      <c r="AL24" s="1">
        <v>39417759.199999698</v>
      </c>
      <c r="AM24" s="1">
        <v>39002889.099999703</v>
      </c>
      <c r="AN24" s="1">
        <v>38588018.999999702</v>
      </c>
      <c r="AO24" s="1">
        <v>38173148.8999997</v>
      </c>
      <c r="AP24" s="1">
        <v>37758278.799999699</v>
      </c>
      <c r="AQ24" s="1">
        <v>37343408.699999698</v>
      </c>
      <c r="AR24" s="1">
        <v>36928538.599999703</v>
      </c>
      <c r="AS24" s="1">
        <v>36513668.499999702</v>
      </c>
      <c r="AT24" s="1">
        <v>36098798.399999604</v>
      </c>
      <c r="AU24" s="1">
        <v>35683928.299999602</v>
      </c>
      <c r="AV24" s="1">
        <v>35269058.199999601</v>
      </c>
      <c r="AW24" s="1">
        <v>34854188.099999599</v>
      </c>
      <c r="AX24" s="1">
        <v>34439317.999999598</v>
      </c>
      <c r="AY24" s="1">
        <v>34024447.899999604</v>
      </c>
      <c r="AZ24" s="1">
        <v>33609577.799999602</v>
      </c>
      <c r="BA24" s="1">
        <v>33194707.699999601</v>
      </c>
      <c r="BB24" s="1">
        <v>32779837.599999599</v>
      </c>
      <c r="BC24" s="1">
        <v>32364967.499999601</v>
      </c>
      <c r="BD24" s="1">
        <v>31950097.3999996</v>
      </c>
      <c r="BE24" s="1">
        <v>31535227.299999598</v>
      </c>
      <c r="BF24" s="1">
        <v>31120357.1999995</v>
      </c>
      <c r="BG24" s="1">
        <v>30705487.099999499</v>
      </c>
      <c r="BH24" s="1">
        <v>30290616.999999501</v>
      </c>
      <c r="BI24" s="1">
        <v>29875746.899999499</v>
      </c>
      <c r="BJ24" s="1">
        <v>29460876.799999502</v>
      </c>
      <c r="BK24" s="1">
        <v>29046006.6999995</v>
      </c>
      <c r="BL24" s="1">
        <v>28631136.599999499</v>
      </c>
      <c r="BM24" s="1">
        <v>28216266.499999501</v>
      </c>
      <c r="BN24" s="1">
        <v>27801396.399999499</v>
      </c>
      <c r="BO24" s="1">
        <v>27386526.299999502</v>
      </c>
      <c r="BP24" s="1">
        <v>26971656.1999995</v>
      </c>
      <c r="BQ24" s="1">
        <v>26556786.099999499</v>
      </c>
      <c r="BR24" s="1">
        <v>26141915.999999501</v>
      </c>
      <c r="BS24" s="1">
        <v>25727045.899999399</v>
      </c>
      <c r="BT24" s="1">
        <v>25312175.799999401</v>
      </c>
      <c r="BU24" s="1">
        <v>24897305.699999399</v>
      </c>
      <c r="BV24" s="1">
        <v>24482435.599999402</v>
      </c>
      <c r="BW24" s="1">
        <v>24067565.4999994</v>
      </c>
      <c r="BX24" s="1">
        <v>23652695.399999399</v>
      </c>
      <c r="BY24" s="1">
        <v>23237825.299999401</v>
      </c>
      <c r="BZ24" s="1">
        <v>22822955.199999399</v>
      </c>
      <c r="CA24" s="1">
        <v>22408085.099999402</v>
      </c>
      <c r="CB24" s="1">
        <v>21993214.9999994</v>
      </c>
      <c r="CC24" s="1">
        <v>21578344.899999399</v>
      </c>
      <c r="CD24" s="1">
        <v>21163474.799999401</v>
      </c>
      <c r="CE24" s="1">
        <v>20748604.699999299</v>
      </c>
      <c r="CF24" s="1">
        <v>20333734.599999301</v>
      </c>
      <c r="CG24" s="1">
        <v>19918864.4999993</v>
      </c>
      <c r="CH24" s="1">
        <v>19503994.399999298</v>
      </c>
      <c r="CI24" s="1">
        <v>19089124.2999993</v>
      </c>
      <c r="CJ24" s="1">
        <v>18674254.199999299</v>
      </c>
      <c r="CK24" s="1">
        <v>18259384.099999301</v>
      </c>
      <c r="CL24" s="1">
        <v>17844513.9999993</v>
      </c>
      <c r="CM24" s="1">
        <v>17429643.899999298</v>
      </c>
      <c r="CN24" s="1">
        <v>17014773.7999993</v>
      </c>
      <c r="CO24" s="1">
        <v>16599903.699999301</v>
      </c>
      <c r="CP24" s="1">
        <v>16185033.599999299</v>
      </c>
      <c r="CQ24" s="1">
        <v>15770163.499999201</v>
      </c>
      <c r="CR24" s="1">
        <v>15355293.399999199</v>
      </c>
      <c r="CS24" s="1">
        <v>14940423.2999992</v>
      </c>
      <c r="CT24" s="1">
        <v>14525553.1999992</v>
      </c>
      <c r="CU24" s="1">
        <v>14110683.099999201</v>
      </c>
      <c r="CV24" s="1">
        <v>13695812.999999201</v>
      </c>
      <c r="CW24" s="1">
        <v>13280942.899999199</v>
      </c>
      <c r="CX24" s="1">
        <v>12866072.7999992</v>
      </c>
      <c r="CY24" s="1">
        <v>12451202.6999992</v>
      </c>
      <c r="CZ24" s="1">
        <v>12036332.599999201</v>
      </c>
      <c r="DA24" s="1">
        <v>11621462.499999201</v>
      </c>
      <c r="DB24" s="1">
        <v>11206592.399999199</v>
      </c>
      <c r="DC24" s="1">
        <v>10791722.2999992</v>
      </c>
      <c r="DD24" s="1">
        <v>10376852.1999991</v>
      </c>
      <c r="DE24" s="1">
        <v>9961982.0999991093</v>
      </c>
      <c r="DF24" s="1">
        <v>9547111.9999991097</v>
      </c>
      <c r="DG24" s="1">
        <v>9132241.89999911</v>
      </c>
      <c r="DH24" s="1">
        <v>8717371.7999991104</v>
      </c>
      <c r="DI24" s="1">
        <v>8302501.6999991201</v>
      </c>
      <c r="DJ24" s="1">
        <v>7887631.5999991102</v>
      </c>
      <c r="DK24" s="1">
        <v>7472761.4999991097</v>
      </c>
      <c r="DL24" s="1">
        <v>7057891.39999911</v>
      </c>
      <c r="DM24" s="1">
        <v>6643021.2999991104</v>
      </c>
      <c r="DN24" s="1">
        <v>6228151.1999991201</v>
      </c>
      <c r="DO24" s="1">
        <v>5813281.0999991102</v>
      </c>
      <c r="DP24" s="1">
        <v>5398410.9999991097</v>
      </c>
      <c r="DQ24" s="1">
        <v>4983540.8999990197</v>
      </c>
      <c r="DR24" s="1">
        <v>4568670.7999990098</v>
      </c>
      <c r="DS24" s="1">
        <v>4153800.6999990102</v>
      </c>
      <c r="DT24" s="1">
        <v>3738930.5999990101</v>
      </c>
      <c r="DU24" s="1">
        <v>3324060.4999990198</v>
      </c>
      <c r="DV24" s="1">
        <v>2909190.3999990202</v>
      </c>
      <c r="DW24" s="1">
        <v>2494320.2999990098</v>
      </c>
      <c r="DX24" s="1">
        <v>2079450.19999901</v>
      </c>
      <c r="DY24" s="1">
        <v>1664580.0999990101</v>
      </c>
      <c r="DZ24" s="1">
        <v>1249709.99999902</v>
      </c>
      <c r="EA24" s="1">
        <v>834839.89999901503</v>
      </c>
      <c r="EB24" s="1">
        <v>419969.79999901401</v>
      </c>
      <c r="EC24" s="1">
        <v>5099.6999990120503</v>
      </c>
      <c r="ED24" s="1">
        <v>-409770.400001086</v>
      </c>
      <c r="EE24" s="1">
        <v>-824640.50000108802</v>
      </c>
      <c r="EF24" s="1">
        <v>-1239510.60000109</v>
      </c>
      <c r="EG24" s="1">
        <v>-1654380.7000010801</v>
      </c>
      <c r="EH24" s="1">
        <v>-2069250.8000010799</v>
      </c>
      <c r="EI24" s="1">
        <v>-2484120.90000109</v>
      </c>
      <c r="EJ24" s="1">
        <v>-2898991.0000010901</v>
      </c>
      <c r="EK24" s="1">
        <v>-3313861.1000010902</v>
      </c>
      <c r="EL24" s="1">
        <v>-3728731.2000010801</v>
      </c>
      <c r="EM24" s="1">
        <v>-4143601.3000010801</v>
      </c>
      <c r="EN24" s="1">
        <v>-4558471.40000109</v>
      </c>
      <c r="EO24" s="1">
        <v>-4973341.5000010896</v>
      </c>
      <c r="EP24" s="1">
        <v>-5388211.6000011899</v>
      </c>
      <c r="EQ24" s="1">
        <v>-5803081.7000011904</v>
      </c>
      <c r="ER24" s="1">
        <v>-6217951.80000119</v>
      </c>
      <c r="ES24" s="1">
        <v>-6632821.9000011804</v>
      </c>
      <c r="ET24" s="1">
        <v>-7047692.00000118</v>
      </c>
      <c r="EU24" s="1">
        <v>-7462562.1000011899</v>
      </c>
      <c r="EV24" s="1">
        <v>-7877432.2000011904</v>
      </c>
      <c r="EW24" s="1">
        <v>-8292302.30000119</v>
      </c>
      <c r="EX24" s="1">
        <v>-8707172.4000011794</v>
      </c>
      <c r="EY24" s="1">
        <v>-9122042.5000011809</v>
      </c>
      <c r="EZ24" s="1">
        <v>-9536912.6000011899</v>
      </c>
      <c r="FA24" s="1">
        <v>-9951782.7000011895</v>
      </c>
      <c r="FB24" s="1">
        <v>-10366652.8000012</v>
      </c>
      <c r="FC24" s="1">
        <v>-10781522.9000013</v>
      </c>
      <c r="FD24" s="1">
        <v>-11196393.0000013</v>
      </c>
      <c r="FE24" s="1">
        <v>-11611263.1000013</v>
      </c>
      <c r="FF24" s="1">
        <v>-12026133.200001299</v>
      </c>
      <c r="FG24" s="1">
        <v>-12441003.300001301</v>
      </c>
      <c r="FH24" s="1">
        <v>-12855873.4000013</v>
      </c>
      <c r="FI24" s="1">
        <v>-13270743.5000013</v>
      </c>
      <c r="FJ24" s="1">
        <v>-13685613.6000013</v>
      </c>
      <c r="FK24" s="1">
        <v>-14100483.700001299</v>
      </c>
      <c r="FL24" s="1">
        <v>-14515353.800001301</v>
      </c>
      <c r="FM24" s="1">
        <v>-14930223.9000013</v>
      </c>
      <c r="FN24" s="1">
        <v>-15345094.0000013</v>
      </c>
      <c r="FO24" s="1">
        <v>-15759964.1000014</v>
      </c>
      <c r="FP24" s="1">
        <v>-16174834.2000014</v>
      </c>
      <c r="FQ24" s="1">
        <v>-16589704.3000014</v>
      </c>
      <c r="FR24" s="1">
        <v>-17004574.400001399</v>
      </c>
      <c r="FS24" s="1">
        <v>-17419444.500001401</v>
      </c>
      <c r="FT24" s="1">
        <v>-17834314.600001398</v>
      </c>
      <c r="FU24" s="1">
        <v>-18249184.7000014</v>
      </c>
      <c r="FV24" s="1">
        <v>-18664054.800001401</v>
      </c>
      <c r="FW24" s="1">
        <v>-19078924.900001399</v>
      </c>
      <c r="FX24" s="1">
        <v>-19493795.000001401</v>
      </c>
      <c r="FY24" s="1">
        <v>-19908665.100001398</v>
      </c>
      <c r="FZ24" s="1">
        <v>-20323535.2000014</v>
      </c>
      <c r="GA24" s="1">
        <v>-20738405.300001401</v>
      </c>
      <c r="GB24" s="1">
        <v>-21153275.4000015</v>
      </c>
      <c r="GC24" s="1">
        <v>-21568145.500001501</v>
      </c>
      <c r="GD24" s="1">
        <v>-21983015.600001499</v>
      </c>
      <c r="GE24" s="1">
        <v>-22397885.700001501</v>
      </c>
    </row>
    <row r="25" spans="1:187" x14ac:dyDescent="0.2">
      <c r="A25" s="1">
        <v>11150643</v>
      </c>
      <c r="B25" s="1">
        <v>152401984</v>
      </c>
      <c r="C25" s="1">
        <v>54507488</v>
      </c>
      <c r="D25" s="1">
        <v>27651626</v>
      </c>
      <c r="E25" s="1">
        <v>49330048.5</v>
      </c>
      <c r="F25" s="1">
        <v>44490893.799999997</v>
      </c>
      <c r="G25" s="1">
        <v>39651739.100000001</v>
      </c>
      <c r="H25" s="1">
        <v>34812584.399999999</v>
      </c>
      <c r="I25" s="1">
        <v>29973429.699999999</v>
      </c>
      <c r="J25" s="1">
        <v>25134275</v>
      </c>
      <c r="K25" s="1">
        <v>20295120.300000001</v>
      </c>
      <c r="L25" s="1">
        <v>15455965.599999901</v>
      </c>
      <c r="M25" s="1">
        <v>10616810.8999999</v>
      </c>
      <c r="N25" s="1">
        <v>5777656.1999999098</v>
      </c>
      <c r="O25" s="1">
        <v>938501.49999991094</v>
      </c>
      <c r="P25" s="1">
        <v>-3900653.2000000901</v>
      </c>
      <c r="Q25" s="1">
        <v>-8739807.9000000991</v>
      </c>
      <c r="R25" s="1">
        <v>-13578962.6000001</v>
      </c>
      <c r="S25" s="1">
        <v>-18418117.300000101</v>
      </c>
      <c r="T25" s="1">
        <v>-23257272.000000101</v>
      </c>
      <c r="U25" s="1">
        <v>-28096426.7000001</v>
      </c>
      <c r="V25" s="1">
        <v>-32935581.399999999</v>
      </c>
      <c r="W25" s="1">
        <v>-37774736.100000001</v>
      </c>
      <c r="X25" s="1">
        <v>-42613890.799999997</v>
      </c>
      <c r="Y25" s="1">
        <v>-47453045.5</v>
      </c>
      <c r="Z25" s="1">
        <v>-52292200.200000003</v>
      </c>
      <c r="AA25" s="1">
        <v>-57131354.899999999</v>
      </c>
      <c r="AB25" s="1">
        <v>-61970509.600000001</v>
      </c>
      <c r="AC25" s="1">
        <v>-66809664.299999997</v>
      </c>
      <c r="AD25" s="1">
        <v>-71648819</v>
      </c>
      <c r="AE25" s="1">
        <v>-76487973.700000003</v>
      </c>
      <c r="AF25" s="1">
        <v>-81327128.400000006</v>
      </c>
      <c r="AG25" s="1">
        <v>-86166283.099999994</v>
      </c>
      <c r="AH25" s="1">
        <v>-91005437.799999997</v>
      </c>
      <c r="AI25" s="1">
        <v>-95844592.5</v>
      </c>
      <c r="AJ25" s="1">
        <v>-100683747.2</v>
      </c>
      <c r="AK25" s="1">
        <v>-105522901.90000001</v>
      </c>
      <c r="AL25" s="1">
        <v>-110362056.59999999</v>
      </c>
      <c r="AM25" s="1">
        <v>-115201211.3</v>
      </c>
      <c r="AN25" s="1">
        <v>-120040366</v>
      </c>
      <c r="AO25" s="1">
        <v>-124879520.7</v>
      </c>
      <c r="AP25" s="1">
        <v>-129718675.40000001</v>
      </c>
      <c r="AQ25" s="1">
        <v>-134557830.09999999</v>
      </c>
      <c r="AR25" s="1">
        <v>-139396984.80000001</v>
      </c>
      <c r="AS25" s="1">
        <v>-144236139.5</v>
      </c>
      <c r="AT25" s="1">
        <v>-149075294.19999999</v>
      </c>
      <c r="AU25" s="1">
        <v>-153914448.90000001</v>
      </c>
      <c r="AV25" s="1">
        <v>-158753603.59999999</v>
      </c>
      <c r="AW25" s="1">
        <v>-163592758.30000001</v>
      </c>
      <c r="AX25" s="1">
        <v>-168431913</v>
      </c>
      <c r="AY25" s="1">
        <v>-173271067.69999999</v>
      </c>
      <c r="AZ25" s="1">
        <v>-178110222.40000001</v>
      </c>
      <c r="BA25" s="1">
        <v>-182949377.09999999</v>
      </c>
      <c r="BB25" s="1">
        <v>-187788531.80000001</v>
      </c>
      <c r="BC25" s="1">
        <v>-192627686.5</v>
      </c>
      <c r="BD25" s="1">
        <v>-197466841.19999999</v>
      </c>
      <c r="BE25" s="1">
        <v>-202305995.90000001</v>
      </c>
      <c r="BF25" s="1">
        <v>-207145150.59999999</v>
      </c>
      <c r="BG25" s="1">
        <v>-211984305.30000001</v>
      </c>
      <c r="BH25" s="1">
        <v>-216823460</v>
      </c>
      <c r="BI25" s="1">
        <v>-221662614.69999999</v>
      </c>
      <c r="BJ25" s="1">
        <v>-226501769.40000001</v>
      </c>
      <c r="BK25" s="1">
        <v>-231340924.09999999</v>
      </c>
      <c r="BL25" s="1">
        <v>-236180078.80000001</v>
      </c>
      <c r="BM25" s="1">
        <v>-241019233.5</v>
      </c>
      <c r="BN25" s="1">
        <v>-245858388.19999999</v>
      </c>
      <c r="BO25" s="1">
        <v>-250697542.90000001</v>
      </c>
      <c r="BP25" s="1">
        <v>-255536697.59999999</v>
      </c>
      <c r="BQ25" s="1">
        <v>-260375852.30000001</v>
      </c>
      <c r="BR25" s="1">
        <v>-265215007</v>
      </c>
      <c r="BS25" s="1">
        <v>-270054161.69999999</v>
      </c>
      <c r="BT25" s="1">
        <v>-274893316.39999998</v>
      </c>
      <c r="BU25" s="1">
        <v>-279732471.10000002</v>
      </c>
      <c r="BV25" s="1">
        <v>-284571625.80000001</v>
      </c>
      <c r="BW25" s="1">
        <v>-289410780.5</v>
      </c>
      <c r="BX25" s="1">
        <v>-294249935.19999999</v>
      </c>
      <c r="BY25" s="1">
        <v>-299089089.89999998</v>
      </c>
      <c r="BZ25" s="1">
        <v>-303928244.60000002</v>
      </c>
      <c r="CA25" s="1">
        <v>-308767399.30000001</v>
      </c>
      <c r="CB25" s="1">
        <v>-313606554</v>
      </c>
      <c r="CC25" s="1">
        <v>-318445708.69999999</v>
      </c>
      <c r="CD25" s="1">
        <v>-323284863.39999998</v>
      </c>
      <c r="CE25" s="1">
        <v>-328124018.10000002</v>
      </c>
      <c r="CF25" s="1">
        <v>-332963172.80000001</v>
      </c>
      <c r="CG25" s="1">
        <v>-337802327.5</v>
      </c>
      <c r="CH25" s="1">
        <v>-342641482.19999999</v>
      </c>
      <c r="CI25" s="1">
        <v>-347480636.89999998</v>
      </c>
      <c r="CJ25" s="1">
        <v>-352319791.60000002</v>
      </c>
      <c r="CK25" s="1">
        <v>-357158946.30000001</v>
      </c>
      <c r="CL25" s="1">
        <v>-361998101</v>
      </c>
      <c r="CM25" s="1">
        <v>-366837255.69999999</v>
      </c>
      <c r="CN25" s="1">
        <v>-371676410.39999998</v>
      </c>
      <c r="CO25" s="1">
        <v>-376515565.10000002</v>
      </c>
      <c r="CP25" s="1">
        <v>-381354719.80000001</v>
      </c>
      <c r="CQ25" s="1">
        <v>-386193874.5</v>
      </c>
      <c r="CR25" s="1">
        <v>-391033029.19999999</v>
      </c>
      <c r="CS25" s="1">
        <v>-395872183.89999998</v>
      </c>
      <c r="CT25" s="1">
        <v>-400711338.60000002</v>
      </c>
      <c r="CU25" s="1">
        <v>-405550493.30000103</v>
      </c>
      <c r="CV25" s="1">
        <v>-410389648</v>
      </c>
      <c r="CW25" s="1">
        <v>-415228802.69999999</v>
      </c>
      <c r="CX25" s="1">
        <v>-420067957.39999998</v>
      </c>
      <c r="CY25" s="1">
        <v>-424907112.10000098</v>
      </c>
      <c r="CZ25" s="1">
        <v>-429746266.80000103</v>
      </c>
      <c r="DA25" s="1">
        <v>-434585421.5</v>
      </c>
      <c r="DB25" s="1">
        <v>-439424576.200001</v>
      </c>
      <c r="DC25" s="1">
        <v>-444263730.90000099</v>
      </c>
      <c r="DD25" s="1">
        <v>-449102885.60000098</v>
      </c>
      <c r="DE25" s="1">
        <v>-453942040.30000103</v>
      </c>
      <c r="DF25" s="1">
        <v>-458781195.00000101</v>
      </c>
      <c r="DG25" s="1">
        <v>-463620349.700001</v>
      </c>
      <c r="DH25" s="1">
        <v>-468459504.40000099</v>
      </c>
      <c r="DI25" s="1">
        <v>-473298659.10000098</v>
      </c>
      <c r="DJ25" s="1">
        <v>-478137813.80000103</v>
      </c>
      <c r="DK25" s="1">
        <v>-482976968.50000101</v>
      </c>
      <c r="DL25" s="1">
        <v>-487816123.200001</v>
      </c>
      <c r="DM25" s="1">
        <v>-492655277.90000099</v>
      </c>
      <c r="DN25" s="1">
        <v>-497494432.60000098</v>
      </c>
      <c r="DO25" s="1">
        <v>-502333587.30000103</v>
      </c>
      <c r="DP25" s="1">
        <v>-507172742.00000101</v>
      </c>
      <c r="DQ25" s="1">
        <v>-512011896.700001</v>
      </c>
      <c r="DR25" s="1">
        <v>-516851051.40000099</v>
      </c>
      <c r="DS25" s="1">
        <v>-521690206.10000098</v>
      </c>
      <c r="DT25" s="1">
        <v>-526529360.80000103</v>
      </c>
      <c r="DU25" s="1">
        <v>-531368515.50000101</v>
      </c>
      <c r="DV25" s="1">
        <v>-536207670.200001</v>
      </c>
      <c r="DW25" s="1">
        <v>-541046824.90000105</v>
      </c>
      <c r="DX25" s="1">
        <v>-545885979.60000098</v>
      </c>
      <c r="DY25" s="1">
        <v>-550725134.30000103</v>
      </c>
      <c r="DZ25" s="1">
        <v>-555564289.00000095</v>
      </c>
      <c r="EA25" s="1">
        <v>-560403443.700001</v>
      </c>
      <c r="EB25" s="1">
        <v>-565242598.40000105</v>
      </c>
      <c r="EC25" s="1">
        <v>-570081753.10000098</v>
      </c>
      <c r="ED25" s="1">
        <v>-574920907.80000103</v>
      </c>
      <c r="EE25" s="1">
        <v>-579760062.50000095</v>
      </c>
      <c r="EF25" s="1">
        <v>-584599217.200001</v>
      </c>
      <c r="EG25" s="1">
        <v>-589438371.90000105</v>
      </c>
      <c r="EH25" s="1">
        <v>-594277526.60000098</v>
      </c>
      <c r="EI25" s="1">
        <v>-599116681.30000103</v>
      </c>
      <c r="EJ25" s="1">
        <v>-603955836.00000095</v>
      </c>
      <c r="EK25" s="1">
        <v>-608794990.700001</v>
      </c>
      <c r="EL25" s="1">
        <v>-613634145.40000105</v>
      </c>
      <c r="EM25" s="1">
        <v>-618473300.10000098</v>
      </c>
      <c r="EN25" s="1">
        <v>-623312454.80000103</v>
      </c>
      <c r="EO25" s="1">
        <v>-628151609.50000095</v>
      </c>
      <c r="EP25" s="1">
        <v>-632990764.200001</v>
      </c>
      <c r="EQ25" s="1">
        <v>-637829918.90000105</v>
      </c>
      <c r="ER25" s="1">
        <v>-642669073.60000098</v>
      </c>
      <c r="ES25" s="1">
        <v>-647508228.30000103</v>
      </c>
      <c r="ET25" s="1">
        <v>-652347383.00000095</v>
      </c>
      <c r="EU25" s="1">
        <v>-657186537.700001</v>
      </c>
      <c r="EV25" s="1">
        <v>-662025692.40000105</v>
      </c>
      <c r="EW25" s="1">
        <v>-666864847.10000098</v>
      </c>
      <c r="EX25" s="1">
        <v>-671704001.80000103</v>
      </c>
      <c r="EY25" s="1">
        <v>-676543156.50000095</v>
      </c>
      <c r="EZ25" s="1">
        <v>-681382311.200001</v>
      </c>
      <c r="FA25" s="1">
        <v>-686221465.90000105</v>
      </c>
      <c r="FB25" s="1">
        <v>-691060620.60000098</v>
      </c>
      <c r="FC25" s="1">
        <v>-695899775.30000103</v>
      </c>
      <c r="FD25" s="1">
        <v>-700738930.00000095</v>
      </c>
      <c r="FE25" s="1">
        <v>-705578084.700001</v>
      </c>
      <c r="FF25" s="1">
        <v>-710417239.40000105</v>
      </c>
      <c r="FG25" s="1">
        <v>-715256394.10000098</v>
      </c>
      <c r="FH25" s="1">
        <v>-720095548.80000103</v>
      </c>
      <c r="FI25" s="1">
        <v>-724934703.50000095</v>
      </c>
      <c r="FJ25" s="1">
        <v>-729773858.200001</v>
      </c>
      <c r="FK25" s="1">
        <v>-734613012.90000105</v>
      </c>
      <c r="FL25" s="1">
        <v>-739452167.60000098</v>
      </c>
      <c r="FM25" s="1">
        <v>-744291322.30000103</v>
      </c>
      <c r="FN25" s="1">
        <v>-749130477.00000095</v>
      </c>
      <c r="FO25" s="1">
        <v>-753969631.700001</v>
      </c>
      <c r="FP25" s="1">
        <v>-758808786.40000105</v>
      </c>
      <c r="FQ25" s="1">
        <v>-763647941.10000098</v>
      </c>
      <c r="FR25" s="1">
        <v>-768487095.80000103</v>
      </c>
      <c r="FS25" s="1">
        <v>-773326250.50000095</v>
      </c>
      <c r="FT25" s="1">
        <v>-778165405.200001</v>
      </c>
      <c r="FU25" s="1">
        <v>-783004559.90000105</v>
      </c>
      <c r="FV25" s="1">
        <v>-787843714.60000098</v>
      </c>
      <c r="FW25" s="1">
        <v>-792682869.30000103</v>
      </c>
      <c r="FX25" s="1">
        <v>-797522024.00000095</v>
      </c>
      <c r="FY25" s="1">
        <v>-802361178.700001</v>
      </c>
      <c r="FZ25" s="1">
        <v>-807200333.40000105</v>
      </c>
      <c r="GA25" s="1">
        <v>-812039488.10000098</v>
      </c>
      <c r="GB25" s="1">
        <v>-816878642.80000103</v>
      </c>
      <c r="GC25" s="1">
        <v>-821717797.50000095</v>
      </c>
      <c r="GD25" s="1">
        <v>-826556952.200001</v>
      </c>
      <c r="GE25" s="1">
        <v>-831396106.90000105</v>
      </c>
    </row>
    <row r="26" spans="1:187" x14ac:dyDescent="0.2">
      <c r="A26" s="1">
        <v>36019084</v>
      </c>
      <c r="B26" s="1">
        <v>238296208</v>
      </c>
      <c r="C26" s="1">
        <v>63142236</v>
      </c>
      <c r="D26" s="1">
        <v>72866280</v>
      </c>
      <c r="E26" s="1">
        <v>86427856</v>
      </c>
      <c r="F26" s="1">
        <v>79966617.599999994</v>
      </c>
      <c r="G26" s="1">
        <v>73505379.200000003</v>
      </c>
      <c r="H26" s="1">
        <v>67044140.799999997</v>
      </c>
      <c r="I26" s="1">
        <v>60582902.399999999</v>
      </c>
      <c r="J26" s="1">
        <v>54121664</v>
      </c>
      <c r="K26" s="1">
        <v>47660425.600000001</v>
      </c>
      <c r="L26" s="1">
        <v>41199187.200000003</v>
      </c>
      <c r="M26" s="1">
        <v>34737948.799999997</v>
      </c>
      <c r="N26" s="1">
        <v>28276710.399999999</v>
      </c>
      <c r="O26" s="1">
        <v>21815472.000000101</v>
      </c>
      <c r="P26" s="1">
        <v>15354233.6</v>
      </c>
      <c r="Q26" s="1">
        <v>8892995.1999999993</v>
      </c>
      <c r="R26" s="1">
        <v>2431756.8000000101</v>
      </c>
      <c r="S26" s="1">
        <v>-4029481.5999999898</v>
      </c>
      <c r="T26" s="1">
        <v>-10490720</v>
      </c>
      <c r="U26" s="1">
        <v>-16951958.399999999</v>
      </c>
      <c r="V26" s="1">
        <v>-23413196.800000001</v>
      </c>
      <c r="W26" s="1">
        <v>-29874435.199999999</v>
      </c>
      <c r="X26" s="1">
        <v>-36335673.600000001</v>
      </c>
      <c r="Y26" s="1">
        <v>-42796912</v>
      </c>
      <c r="Z26" s="1">
        <v>-49258150.399999999</v>
      </c>
      <c r="AA26" s="1">
        <v>-55719388.799999997</v>
      </c>
      <c r="AB26" s="1">
        <v>-62180627.200000003</v>
      </c>
      <c r="AC26" s="1">
        <v>-68641865.599999994</v>
      </c>
      <c r="AD26" s="1">
        <v>-75103104</v>
      </c>
      <c r="AE26" s="1">
        <v>-81564342.400000006</v>
      </c>
      <c r="AF26" s="1">
        <v>-88025580.799999997</v>
      </c>
      <c r="AG26" s="1">
        <v>-94486819.200000003</v>
      </c>
      <c r="AH26" s="1">
        <v>-100948057.59999999</v>
      </c>
      <c r="AI26" s="1">
        <v>-107409296</v>
      </c>
      <c r="AJ26" s="1">
        <v>-113870534.40000001</v>
      </c>
      <c r="AK26" s="1">
        <v>-120331772.8</v>
      </c>
      <c r="AL26" s="1">
        <v>-126793011.2</v>
      </c>
      <c r="AM26" s="1">
        <v>-133254249.59999999</v>
      </c>
      <c r="AN26" s="1">
        <v>-139715488</v>
      </c>
      <c r="AO26" s="1">
        <v>-146176726.40000001</v>
      </c>
      <c r="AP26" s="1">
        <v>-152637964.80000001</v>
      </c>
      <c r="AQ26" s="1">
        <v>-159099203.19999999</v>
      </c>
      <c r="AR26" s="1">
        <v>-165560441.59999999</v>
      </c>
      <c r="AS26" s="1">
        <v>-172021680</v>
      </c>
      <c r="AT26" s="1">
        <v>-178482918.40000001</v>
      </c>
      <c r="AU26" s="1">
        <v>-184944156.80000001</v>
      </c>
      <c r="AV26" s="1">
        <v>-191405395.19999999</v>
      </c>
      <c r="AW26" s="1">
        <v>-197866633.59999999</v>
      </c>
      <c r="AX26" s="1">
        <v>-204327872</v>
      </c>
      <c r="AY26" s="1">
        <v>-210789110.40000001</v>
      </c>
      <c r="AZ26" s="1">
        <v>-217250348.80000001</v>
      </c>
      <c r="BA26" s="1">
        <v>-223711587.19999999</v>
      </c>
      <c r="BB26" s="1">
        <v>-230172825.59999999</v>
      </c>
      <c r="BC26" s="1">
        <v>-236634064</v>
      </c>
      <c r="BD26" s="1">
        <v>-243095302.40000001</v>
      </c>
      <c r="BE26" s="1">
        <v>-249556540.80000001</v>
      </c>
      <c r="BF26" s="1">
        <v>-256017779.19999999</v>
      </c>
      <c r="BG26" s="1">
        <v>-262479017.59999999</v>
      </c>
      <c r="BH26" s="1">
        <v>-268940256</v>
      </c>
      <c r="BI26" s="1">
        <v>-275401494.39999998</v>
      </c>
      <c r="BJ26" s="1">
        <v>-281862732.80000001</v>
      </c>
      <c r="BK26" s="1">
        <v>-288323971.19999999</v>
      </c>
      <c r="BL26" s="1">
        <v>-294785209.60000002</v>
      </c>
      <c r="BM26" s="1">
        <v>-301246448</v>
      </c>
      <c r="BN26" s="1">
        <v>-307707686.39999998</v>
      </c>
      <c r="BO26" s="1">
        <v>-314168924.80000001</v>
      </c>
      <c r="BP26" s="1">
        <v>-320630163.19999999</v>
      </c>
      <c r="BQ26" s="1">
        <v>-327091401.60000002</v>
      </c>
      <c r="BR26" s="1">
        <v>-333552640</v>
      </c>
      <c r="BS26" s="1">
        <v>-340013878.39999998</v>
      </c>
      <c r="BT26" s="1">
        <v>-346475116.80000001</v>
      </c>
      <c r="BU26" s="1">
        <v>-352936355.19999999</v>
      </c>
      <c r="BV26" s="1">
        <v>-359397593.60000002</v>
      </c>
      <c r="BW26" s="1">
        <v>-365858832</v>
      </c>
      <c r="BX26" s="1">
        <v>-372320070.39999998</v>
      </c>
      <c r="BY26" s="1">
        <v>-378781308.80000001</v>
      </c>
      <c r="BZ26" s="1">
        <v>-385242547.19999999</v>
      </c>
      <c r="CA26" s="1">
        <v>-391703785.60000002</v>
      </c>
      <c r="CB26" s="1">
        <v>-398165024</v>
      </c>
      <c r="CC26" s="1">
        <v>-404626262.39999998</v>
      </c>
      <c r="CD26" s="1">
        <v>-411087500.80000001</v>
      </c>
      <c r="CE26" s="1">
        <v>-417548739.19999999</v>
      </c>
      <c r="CF26" s="1">
        <v>-424009977.60000002</v>
      </c>
      <c r="CG26" s="1">
        <v>-430471216</v>
      </c>
      <c r="CH26" s="1">
        <v>-436932454.39999998</v>
      </c>
      <c r="CI26" s="1">
        <v>-443393692.80000001</v>
      </c>
      <c r="CJ26" s="1">
        <v>-449854931.19999999</v>
      </c>
      <c r="CK26" s="1">
        <v>-456316169.60000002</v>
      </c>
      <c r="CL26" s="1">
        <v>-462777408</v>
      </c>
      <c r="CM26" s="1">
        <v>-469238646.39999998</v>
      </c>
      <c r="CN26" s="1">
        <v>-475699884.80000001</v>
      </c>
      <c r="CO26" s="1">
        <v>-482161123.19999999</v>
      </c>
      <c r="CP26" s="1">
        <v>-488622361.60000002</v>
      </c>
      <c r="CQ26" s="1">
        <v>-495083600</v>
      </c>
      <c r="CR26" s="1">
        <v>-501544838.39999998</v>
      </c>
      <c r="CS26" s="1">
        <v>-508006076.80000001</v>
      </c>
      <c r="CT26" s="1">
        <v>-514467315.19999999</v>
      </c>
      <c r="CU26" s="1">
        <v>-520928553.60000002</v>
      </c>
      <c r="CV26" s="1">
        <v>-527389792</v>
      </c>
      <c r="CW26" s="1">
        <v>-533851030.39999998</v>
      </c>
      <c r="CX26" s="1">
        <v>-540312268.79999995</v>
      </c>
      <c r="CY26" s="1">
        <v>-546773507.20000005</v>
      </c>
      <c r="CZ26" s="1">
        <v>-553234745.60000002</v>
      </c>
      <c r="DA26" s="1">
        <v>-559695984</v>
      </c>
      <c r="DB26" s="1">
        <v>-566157222.39999998</v>
      </c>
      <c r="DC26" s="1">
        <v>-572618460.79999995</v>
      </c>
      <c r="DD26" s="1">
        <v>-579079699.20000005</v>
      </c>
      <c r="DE26" s="1">
        <v>-585540937.60000002</v>
      </c>
      <c r="DF26" s="1">
        <v>-592002176</v>
      </c>
      <c r="DG26" s="1">
        <v>-598463414.39999998</v>
      </c>
      <c r="DH26" s="1">
        <v>-604924652.79999995</v>
      </c>
      <c r="DI26" s="1">
        <v>-611385891.20000005</v>
      </c>
      <c r="DJ26" s="1">
        <v>-617847129.60000002</v>
      </c>
      <c r="DK26" s="1">
        <v>-624308368</v>
      </c>
      <c r="DL26" s="1">
        <v>-630769606.39999998</v>
      </c>
      <c r="DM26" s="1">
        <v>-637230844.79999995</v>
      </c>
      <c r="DN26" s="1">
        <v>-643692083.20000005</v>
      </c>
      <c r="DO26" s="1">
        <v>-650153321.60000002</v>
      </c>
      <c r="DP26" s="1">
        <v>-656614560</v>
      </c>
      <c r="DQ26" s="1">
        <v>-663075798.39999998</v>
      </c>
      <c r="DR26" s="1">
        <v>-669537036.79999995</v>
      </c>
      <c r="DS26" s="1">
        <v>-675998275.20000005</v>
      </c>
      <c r="DT26" s="1">
        <v>-682459513.60000002</v>
      </c>
      <c r="DU26" s="1">
        <v>-688920752</v>
      </c>
      <c r="DV26" s="1">
        <v>-695381990.39999998</v>
      </c>
      <c r="DW26" s="1">
        <v>-701843228.79999995</v>
      </c>
      <c r="DX26" s="1">
        <v>-708304467.20000005</v>
      </c>
      <c r="DY26" s="1">
        <v>-714765705.60000002</v>
      </c>
      <c r="DZ26" s="1">
        <v>-721226944</v>
      </c>
      <c r="EA26" s="1">
        <v>-727688182.39999998</v>
      </c>
      <c r="EB26" s="1">
        <v>-734149420.79999995</v>
      </c>
      <c r="EC26" s="1">
        <v>-740610659.20000005</v>
      </c>
      <c r="ED26" s="1">
        <v>-747071897.60000002</v>
      </c>
      <c r="EE26" s="1">
        <v>-753533136</v>
      </c>
      <c r="EF26" s="1">
        <v>-759994374.39999998</v>
      </c>
      <c r="EG26" s="1">
        <v>-766455612.799999</v>
      </c>
      <c r="EH26" s="1">
        <v>-772916851.20000005</v>
      </c>
      <c r="EI26" s="1">
        <v>-779378089.60000002</v>
      </c>
      <c r="EJ26" s="1">
        <v>-785839328</v>
      </c>
      <c r="EK26" s="1">
        <v>-792300566.39999998</v>
      </c>
      <c r="EL26" s="1">
        <v>-798761804.799999</v>
      </c>
      <c r="EM26" s="1">
        <v>-805223043.19999897</v>
      </c>
      <c r="EN26" s="1">
        <v>-811684281.60000002</v>
      </c>
      <c r="EO26" s="1">
        <v>-818145520</v>
      </c>
      <c r="EP26" s="1">
        <v>-824606758.39999998</v>
      </c>
      <c r="EQ26" s="1">
        <v>-831067996.799999</v>
      </c>
      <c r="ER26" s="1">
        <v>-837529235.19999897</v>
      </c>
      <c r="ES26" s="1">
        <v>-843990473.59999895</v>
      </c>
      <c r="ET26" s="1">
        <v>-850451712</v>
      </c>
      <c r="EU26" s="1">
        <v>-856912950.39999998</v>
      </c>
      <c r="EV26" s="1">
        <v>-863374188.799999</v>
      </c>
      <c r="EW26" s="1">
        <v>-869835427.19999897</v>
      </c>
      <c r="EX26" s="1">
        <v>-876296665.59999895</v>
      </c>
      <c r="EY26" s="1">
        <v>-882757903.99999905</v>
      </c>
      <c r="EZ26" s="1">
        <v>-889219142.39999998</v>
      </c>
      <c r="FA26" s="1">
        <v>-895680380.79999995</v>
      </c>
      <c r="FB26" s="1">
        <v>-902141619.20000005</v>
      </c>
      <c r="FC26" s="1">
        <v>-908602857.60000002</v>
      </c>
      <c r="FD26" s="1">
        <v>-915064096</v>
      </c>
      <c r="FE26" s="1">
        <v>-921525334.39999998</v>
      </c>
      <c r="FF26" s="1">
        <v>-927986572.79999995</v>
      </c>
      <c r="FG26" s="1">
        <v>-934447811.20000005</v>
      </c>
      <c r="FH26" s="1">
        <v>-940909049.60000002</v>
      </c>
      <c r="FI26" s="1">
        <v>-947370288</v>
      </c>
      <c r="FJ26" s="1">
        <v>-953831526.39999998</v>
      </c>
      <c r="FK26" s="1">
        <v>-960292764.79999995</v>
      </c>
      <c r="FL26" s="1">
        <v>-966754003.20000005</v>
      </c>
      <c r="FM26" s="1">
        <v>-973215241.60000002</v>
      </c>
      <c r="FN26" s="1">
        <v>-979676480</v>
      </c>
      <c r="FO26" s="1">
        <v>-986137718.39999998</v>
      </c>
      <c r="FP26" s="1">
        <v>-992598956.79999995</v>
      </c>
      <c r="FQ26" s="1">
        <v>-999060195.20000005</v>
      </c>
      <c r="FR26" s="1">
        <v>-1005521433.6</v>
      </c>
      <c r="FS26" s="1">
        <v>-1011982672</v>
      </c>
      <c r="FT26" s="1">
        <v>-1018443910.4</v>
      </c>
      <c r="FU26" s="1">
        <v>-1024905148.8</v>
      </c>
      <c r="FV26" s="1">
        <v>-1031366387.2</v>
      </c>
      <c r="FW26" s="1">
        <v>-1037827625.6</v>
      </c>
      <c r="FX26" s="1">
        <v>-1044288864</v>
      </c>
      <c r="FY26" s="1">
        <v>-1050750102.4</v>
      </c>
      <c r="FZ26" s="1">
        <v>-1057211340.8</v>
      </c>
      <c r="GA26" s="1">
        <v>-1063672579.2</v>
      </c>
      <c r="GB26" s="1">
        <v>-1070133817.6</v>
      </c>
      <c r="GC26" s="1">
        <v>-1076595056</v>
      </c>
      <c r="GD26" s="1">
        <v>-1083056294.4000001</v>
      </c>
      <c r="GE26" s="1">
        <v>-1089517532.8</v>
      </c>
    </row>
    <row r="27" spans="1:187" x14ac:dyDescent="0.2">
      <c r="A27" s="1">
        <v>4641540.5</v>
      </c>
      <c r="B27" s="1">
        <v>59741444</v>
      </c>
      <c r="C27" s="1">
        <v>47992116</v>
      </c>
      <c r="D27" s="1">
        <v>20331034</v>
      </c>
      <c r="E27" s="1">
        <v>42006321.75</v>
      </c>
      <c r="F27" s="1">
        <v>45538237</v>
      </c>
      <c r="G27" s="1">
        <v>49070152.25</v>
      </c>
      <c r="H27" s="1">
        <v>52602067.5</v>
      </c>
      <c r="I27" s="1">
        <v>56133982.75</v>
      </c>
      <c r="J27" s="1">
        <v>59665898</v>
      </c>
      <c r="K27" s="1">
        <v>63197813.25</v>
      </c>
      <c r="L27" s="1">
        <v>66729728.5</v>
      </c>
      <c r="M27" s="1">
        <v>70261643.75</v>
      </c>
      <c r="N27" s="1">
        <v>73793559</v>
      </c>
      <c r="O27" s="1">
        <v>77325474.25</v>
      </c>
      <c r="P27" s="1">
        <v>80857389.5</v>
      </c>
      <c r="Q27" s="1">
        <v>84389304.75</v>
      </c>
      <c r="R27" s="1">
        <v>87921220</v>
      </c>
      <c r="S27" s="1">
        <v>91453135.25</v>
      </c>
      <c r="T27" s="1">
        <v>94985050.5</v>
      </c>
      <c r="U27" s="1">
        <v>98516965.75</v>
      </c>
      <c r="V27" s="1">
        <v>102048881</v>
      </c>
      <c r="W27" s="1">
        <v>105580796.25</v>
      </c>
      <c r="X27" s="1">
        <v>109112711.5</v>
      </c>
      <c r="Y27" s="1">
        <v>112644626.75</v>
      </c>
      <c r="Z27" s="1">
        <v>116176542</v>
      </c>
      <c r="AA27" s="1">
        <v>119708457.25</v>
      </c>
      <c r="AB27" s="1">
        <v>123240372.5</v>
      </c>
      <c r="AC27" s="1">
        <v>126772287.75</v>
      </c>
      <c r="AD27" s="1">
        <v>130304203</v>
      </c>
      <c r="AE27" s="1">
        <v>133836118.25</v>
      </c>
      <c r="AF27" s="1">
        <v>137368033.5</v>
      </c>
      <c r="AG27" s="1">
        <v>140899948.75</v>
      </c>
      <c r="AH27" s="1">
        <v>144431864</v>
      </c>
      <c r="AI27" s="1">
        <v>147963779.25</v>
      </c>
      <c r="AJ27" s="1">
        <v>151495694.5</v>
      </c>
      <c r="AK27" s="1">
        <v>155027609.75</v>
      </c>
      <c r="AL27" s="1">
        <v>158559525</v>
      </c>
      <c r="AM27" s="1">
        <v>162091440.25</v>
      </c>
      <c r="AN27" s="1">
        <v>165623355.5</v>
      </c>
      <c r="AO27" s="1">
        <v>169155270.75</v>
      </c>
      <c r="AP27" s="1">
        <v>172687186</v>
      </c>
      <c r="AQ27" s="1">
        <v>176219101.25</v>
      </c>
      <c r="AR27" s="1">
        <v>179751016.5</v>
      </c>
      <c r="AS27" s="1">
        <v>183282931.75</v>
      </c>
      <c r="AT27" s="1">
        <v>186814847</v>
      </c>
      <c r="AU27" s="1">
        <v>190346762.25</v>
      </c>
      <c r="AV27" s="1">
        <v>193878677.5</v>
      </c>
      <c r="AW27" s="1">
        <v>197410592.75</v>
      </c>
      <c r="AX27" s="1">
        <v>200942508</v>
      </c>
      <c r="AY27" s="1">
        <v>204474423.25</v>
      </c>
      <c r="AZ27" s="1">
        <v>208006338.5</v>
      </c>
      <c r="BA27" s="1">
        <v>211538253.75</v>
      </c>
      <c r="BB27" s="1">
        <v>215070169</v>
      </c>
      <c r="BC27" s="1">
        <v>218602084.25</v>
      </c>
      <c r="BD27" s="1">
        <v>222133999.5</v>
      </c>
      <c r="BE27" s="1">
        <v>225665914.75</v>
      </c>
      <c r="BF27" s="1">
        <v>229197830</v>
      </c>
      <c r="BG27" s="1">
        <v>232729745.25</v>
      </c>
      <c r="BH27" s="1">
        <v>236261660.5</v>
      </c>
      <c r="BI27" s="1">
        <v>239793575.75</v>
      </c>
      <c r="BJ27" s="1">
        <v>243325491</v>
      </c>
      <c r="BK27" s="1">
        <v>246857406.25</v>
      </c>
      <c r="BL27" s="1">
        <v>250389321.5</v>
      </c>
      <c r="BM27" s="1">
        <v>253921236.75</v>
      </c>
      <c r="BN27" s="1">
        <v>257453152</v>
      </c>
      <c r="BO27" s="1">
        <v>260985067.25</v>
      </c>
      <c r="BP27" s="1">
        <v>264516982.5</v>
      </c>
      <c r="BQ27" s="1">
        <v>268048897.75</v>
      </c>
      <c r="BR27" s="1">
        <v>271580813</v>
      </c>
      <c r="BS27" s="1">
        <v>275112728.25</v>
      </c>
      <c r="BT27" s="1">
        <v>278644643.5</v>
      </c>
      <c r="BU27" s="1">
        <v>282176558.75</v>
      </c>
      <c r="BV27" s="1">
        <v>285708474</v>
      </c>
      <c r="BW27" s="1">
        <v>289240389.25</v>
      </c>
      <c r="BX27" s="1">
        <v>292772304.5</v>
      </c>
      <c r="BY27" s="1">
        <v>296304219.75</v>
      </c>
      <c r="BZ27" s="1">
        <v>299836135</v>
      </c>
      <c r="CA27" s="1">
        <v>303368050.25</v>
      </c>
      <c r="CB27" s="1">
        <v>306899965.5</v>
      </c>
      <c r="CC27" s="1">
        <v>310431880.75</v>
      </c>
      <c r="CD27" s="1">
        <v>313963796</v>
      </c>
      <c r="CE27" s="1">
        <v>317495711.25</v>
      </c>
      <c r="CF27" s="1">
        <v>321027626.5</v>
      </c>
      <c r="CG27" s="1">
        <v>324559541.75</v>
      </c>
      <c r="CH27" s="1">
        <v>328091457</v>
      </c>
      <c r="CI27" s="1">
        <v>331623372.25</v>
      </c>
      <c r="CJ27" s="1">
        <v>335155287.5</v>
      </c>
      <c r="CK27" s="1">
        <v>338687202.75</v>
      </c>
      <c r="CL27" s="1">
        <v>342219118</v>
      </c>
      <c r="CM27" s="1">
        <v>345751033.25</v>
      </c>
      <c r="CN27" s="1">
        <v>349282948.5</v>
      </c>
      <c r="CO27" s="1">
        <v>352814863.75</v>
      </c>
      <c r="CP27" s="1">
        <v>356346779</v>
      </c>
      <c r="CQ27" s="1">
        <v>359878694.25</v>
      </c>
      <c r="CR27" s="1">
        <v>363410609.5</v>
      </c>
      <c r="CS27" s="1">
        <v>366942524.75</v>
      </c>
      <c r="CT27" s="1">
        <v>370474440</v>
      </c>
      <c r="CU27" s="1">
        <v>374006355.25</v>
      </c>
      <c r="CV27" s="1">
        <v>377538270.5</v>
      </c>
      <c r="CW27" s="1">
        <v>381070185.75</v>
      </c>
      <c r="CX27" s="1">
        <v>384602101</v>
      </c>
      <c r="CY27" s="1">
        <v>388134016.25</v>
      </c>
      <c r="CZ27" s="1">
        <v>391665931.5</v>
      </c>
      <c r="DA27" s="1">
        <v>395197846.75</v>
      </c>
      <c r="DB27" s="1">
        <v>398729762</v>
      </c>
      <c r="DC27" s="1">
        <v>402261677.25</v>
      </c>
      <c r="DD27" s="1">
        <v>405793592.5</v>
      </c>
      <c r="DE27" s="1">
        <v>409325507.75</v>
      </c>
      <c r="DF27" s="1">
        <v>412857423</v>
      </c>
      <c r="DG27" s="1">
        <v>416389338.25</v>
      </c>
      <c r="DH27" s="1">
        <v>419921253.5</v>
      </c>
      <c r="DI27" s="1">
        <v>423453168.75</v>
      </c>
      <c r="DJ27" s="1">
        <v>426985084</v>
      </c>
      <c r="DK27" s="1">
        <v>430516999.25</v>
      </c>
      <c r="DL27" s="1">
        <v>434048914.5</v>
      </c>
      <c r="DM27" s="1">
        <v>437580829.75</v>
      </c>
      <c r="DN27" s="1">
        <v>441112745</v>
      </c>
      <c r="DO27" s="1">
        <v>444644660.25</v>
      </c>
      <c r="DP27" s="1">
        <v>448176575.5</v>
      </c>
      <c r="DQ27" s="1">
        <v>451708490.75</v>
      </c>
      <c r="DR27" s="1">
        <v>455240406</v>
      </c>
      <c r="DS27" s="1">
        <v>458772321.25</v>
      </c>
      <c r="DT27" s="1">
        <v>462304236.5</v>
      </c>
      <c r="DU27" s="1">
        <v>465836151.75</v>
      </c>
      <c r="DV27" s="1">
        <v>469368067</v>
      </c>
      <c r="DW27" s="1">
        <v>472899982.25</v>
      </c>
      <c r="DX27" s="1">
        <v>476431897.5</v>
      </c>
      <c r="DY27" s="1">
        <v>479963812.75</v>
      </c>
      <c r="DZ27" s="1">
        <v>483495728</v>
      </c>
      <c r="EA27" s="1">
        <v>487027643.25</v>
      </c>
      <c r="EB27" s="1">
        <v>490559558.5</v>
      </c>
      <c r="EC27" s="1">
        <v>494091473.75</v>
      </c>
      <c r="ED27" s="1">
        <v>497623389</v>
      </c>
      <c r="EE27" s="1">
        <v>501155304.25</v>
      </c>
      <c r="EF27" s="1">
        <v>504687219.5</v>
      </c>
      <c r="EG27" s="1">
        <v>508219134.75</v>
      </c>
      <c r="EH27" s="1">
        <v>511751050</v>
      </c>
      <c r="EI27" s="1">
        <v>515282965.25</v>
      </c>
      <c r="EJ27" s="1">
        <v>518814880.5</v>
      </c>
      <c r="EK27" s="1">
        <v>522346795.75</v>
      </c>
      <c r="EL27" s="1">
        <v>525878711</v>
      </c>
      <c r="EM27" s="1">
        <v>529410626.25</v>
      </c>
      <c r="EN27" s="1">
        <v>532942541.5</v>
      </c>
      <c r="EO27" s="1">
        <v>536474456.75</v>
      </c>
      <c r="EP27" s="1">
        <v>540006372</v>
      </c>
      <c r="EQ27" s="1">
        <v>543538287.25</v>
      </c>
      <c r="ER27" s="1">
        <v>547070202.5</v>
      </c>
      <c r="ES27" s="1">
        <v>550602117.75</v>
      </c>
      <c r="ET27" s="1">
        <v>554134033</v>
      </c>
      <c r="EU27" s="1">
        <v>557665948.25</v>
      </c>
      <c r="EV27" s="1">
        <v>561197863.5</v>
      </c>
      <c r="EW27" s="1">
        <v>564729778.75</v>
      </c>
      <c r="EX27" s="1">
        <v>568261694</v>
      </c>
      <c r="EY27" s="1">
        <v>571793609.25</v>
      </c>
      <c r="EZ27" s="1">
        <v>575325524.5</v>
      </c>
      <c r="FA27" s="1">
        <v>578857439.75</v>
      </c>
      <c r="FB27" s="1">
        <v>582389355</v>
      </c>
      <c r="FC27" s="1">
        <v>585921270.25</v>
      </c>
      <c r="FD27" s="1">
        <v>589453185.5</v>
      </c>
      <c r="FE27" s="1">
        <v>592985100.75</v>
      </c>
      <c r="FF27" s="1">
        <v>596517016</v>
      </c>
      <c r="FG27" s="1">
        <v>600048931.25</v>
      </c>
      <c r="FH27" s="1">
        <v>603580846.5</v>
      </c>
      <c r="FI27" s="1">
        <v>607112761.75</v>
      </c>
      <c r="FJ27" s="1">
        <v>610644677</v>
      </c>
      <c r="FK27" s="1">
        <v>614176592.25</v>
      </c>
      <c r="FL27" s="1">
        <v>617708507.5</v>
      </c>
      <c r="FM27" s="1">
        <v>621240422.75</v>
      </c>
      <c r="FN27" s="1">
        <v>624772338</v>
      </c>
      <c r="FO27" s="1">
        <v>628304253.25</v>
      </c>
      <c r="FP27" s="1">
        <v>631836168.5</v>
      </c>
      <c r="FQ27" s="1">
        <v>635368083.75</v>
      </c>
      <c r="FR27" s="1">
        <v>638899999</v>
      </c>
      <c r="FS27" s="1">
        <v>642431914.25</v>
      </c>
      <c r="FT27" s="1">
        <v>645963829.5</v>
      </c>
      <c r="FU27" s="1">
        <v>649495744.75</v>
      </c>
      <c r="FV27" s="1">
        <v>653027660</v>
      </c>
      <c r="FW27" s="1">
        <v>656559575.25</v>
      </c>
      <c r="FX27" s="1">
        <v>660091490.5</v>
      </c>
      <c r="FY27" s="1">
        <v>663623405.75</v>
      </c>
      <c r="FZ27" s="1">
        <v>667155321</v>
      </c>
      <c r="GA27" s="1">
        <v>670687236.25</v>
      </c>
      <c r="GB27" s="1">
        <v>674219151.5</v>
      </c>
      <c r="GC27" s="1">
        <v>677751066.75</v>
      </c>
      <c r="GD27" s="1">
        <v>681282982</v>
      </c>
      <c r="GE27" s="1">
        <v>684814897.25</v>
      </c>
    </row>
    <row r="28" spans="1:187" x14ac:dyDescent="0.2">
      <c r="A28" s="1">
        <v>4993423.5</v>
      </c>
      <c r="B28" s="1">
        <v>77808624</v>
      </c>
      <c r="C28" s="1">
        <v>25106402</v>
      </c>
      <c r="D28" s="1">
        <v>9718515</v>
      </c>
      <c r="E28" s="1">
        <v>19775004.25</v>
      </c>
      <c r="F28" s="1">
        <v>15922309.5</v>
      </c>
      <c r="G28" s="1">
        <v>12069614.75</v>
      </c>
      <c r="H28" s="1">
        <v>8216919.9999999898</v>
      </c>
      <c r="I28" s="1">
        <v>4364225.2499999898</v>
      </c>
      <c r="J28" s="1">
        <v>511530.49999999302</v>
      </c>
      <c r="K28" s="1">
        <v>-3341164.2500000098</v>
      </c>
      <c r="L28" s="1">
        <v>-7193859.0000000102</v>
      </c>
      <c r="M28" s="1">
        <v>-11046553.75</v>
      </c>
      <c r="N28" s="1">
        <v>-14899248.5</v>
      </c>
      <c r="O28" s="1">
        <v>-18751943.25</v>
      </c>
      <c r="P28" s="1">
        <v>-22604638</v>
      </c>
      <c r="Q28" s="1">
        <v>-26457332.75</v>
      </c>
      <c r="R28" s="1">
        <v>-30310027.5</v>
      </c>
      <c r="S28" s="1">
        <v>-34162722.25</v>
      </c>
      <c r="T28" s="1">
        <v>-38015416.999999903</v>
      </c>
      <c r="U28" s="1">
        <v>-41868111.749999903</v>
      </c>
      <c r="V28" s="1">
        <v>-45720806.499999903</v>
      </c>
      <c r="W28" s="1">
        <v>-49573501.249999903</v>
      </c>
      <c r="X28" s="1">
        <v>-53426195.999999903</v>
      </c>
      <c r="Y28" s="1">
        <v>-57278890.749999903</v>
      </c>
      <c r="Z28" s="1">
        <v>-61131585.499999903</v>
      </c>
      <c r="AA28" s="1">
        <v>-64984280.25</v>
      </c>
      <c r="AB28" s="1">
        <v>-68836975</v>
      </c>
      <c r="AC28" s="1">
        <v>-72689669.75</v>
      </c>
      <c r="AD28" s="1">
        <v>-76542364.5</v>
      </c>
      <c r="AE28" s="1">
        <v>-80395059.25</v>
      </c>
      <c r="AF28" s="1">
        <v>-84247754</v>
      </c>
      <c r="AG28" s="1">
        <v>-88100448.75</v>
      </c>
      <c r="AH28" s="1">
        <v>-91953143.5</v>
      </c>
      <c r="AI28" s="1">
        <v>-95805838.25</v>
      </c>
      <c r="AJ28" s="1">
        <v>-99658533</v>
      </c>
      <c r="AK28" s="1">
        <v>-103511227.75</v>
      </c>
      <c r="AL28" s="1">
        <v>-107363922.5</v>
      </c>
      <c r="AM28" s="1">
        <v>-111216617.25</v>
      </c>
      <c r="AN28" s="1">
        <v>-115069312</v>
      </c>
      <c r="AO28" s="1">
        <v>-118922006.75</v>
      </c>
      <c r="AP28" s="1">
        <v>-122774701.5</v>
      </c>
      <c r="AQ28" s="1">
        <v>-126627396.25</v>
      </c>
      <c r="AR28" s="1">
        <v>-130480091</v>
      </c>
      <c r="AS28" s="1">
        <v>-134332785.75</v>
      </c>
      <c r="AT28" s="1">
        <v>-138185480.5</v>
      </c>
      <c r="AU28" s="1">
        <v>-142038175.25</v>
      </c>
      <c r="AV28" s="1">
        <v>-145890870</v>
      </c>
      <c r="AW28" s="1">
        <v>-149743564.75</v>
      </c>
      <c r="AX28" s="1">
        <v>-153596259.5</v>
      </c>
      <c r="AY28" s="1">
        <v>-157448954.25</v>
      </c>
      <c r="AZ28" s="1">
        <v>-161301649</v>
      </c>
      <c r="BA28" s="1">
        <v>-165154343.75</v>
      </c>
      <c r="BB28" s="1">
        <v>-169007038.5</v>
      </c>
      <c r="BC28" s="1">
        <v>-172859733.25</v>
      </c>
      <c r="BD28" s="1">
        <v>-176712428</v>
      </c>
      <c r="BE28" s="1">
        <v>-180565122.75</v>
      </c>
      <c r="BF28" s="1">
        <v>-184417817.5</v>
      </c>
      <c r="BG28" s="1">
        <v>-188270512.25</v>
      </c>
      <c r="BH28" s="1">
        <v>-192123207</v>
      </c>
      <c r="BI28" s="1">
        <v>-195975901.75</v>
      </c>
      <c r="BJ28" s="1">
        <v>-199828596.5</v>
      </c>
      <c r="BK28" s="1">
        <v>-203681291.25</v>
      </c>
      <c r="BL28" s="1">
        <v>-207533986</v>
      </c>
      <c r="BM28" s="1">
        <v>-211386680.75</v>
      </c>
      <c r="BN28" s="1">
        <v>-215239375.5</v>
      </c>
      <c r="BO28" s="1">
        <v>-219092070.25</v>
      </c>
      <c r="BP28" s="1">
        <v>-222944765</v>
      </c>
      <c r="BQ28" s="1">
        <v>-226797459.75</v>
      </c>
      <c r="BR28" s="1">
        <v>-230650154.5</v>
      </c>
      <c r="BS28" s="1">
        <v>-234502849.25</v>
      </c>
      <c r="BT28" s="1">
        <v>-238355544</v>
      </c>
      <c r="BU28" s="1">
        <v>-242208238.75</v>
      </c>
      <c r="BV28" s="1">
        <v>-246060933.5</v>
      </c>
      <c r="BW28" s="1">
        <v>-249913628.25</v>
      </c>
      <c r="BX28" s="1">
        <v>-253766323</v>
      </c>
      <c r="BY28" s="1">
        <v>-257619017.75</v>
      </c>
      <c r="BZ28" s="1">
        <v>-261471712.5</v>
      </c>
      <c r="CA28" s="1">
        <v>-265324407.25</v>
      </c>
      <c r="CB28" s="1">
        <v>-269177102</v>
      </c>
      <c r="CC28" s="1">
        <v>-273029796.75</v>
      </c>
      <c r="CD28" s="1">
        <v>-276882491.5</v>
      </c>
      <c r="CE28" s="1">
        <v>-280735186.25</v>
      </c>
      <c r="CF28" s="1">
        <v>-284587881</v>
      </c>
      <c r="CG28" s="1">
        <v>-288440575.75</v>
      </c>
      <c r="CH28" s="1">
        <v>-292293270.5</v>
      </c>
      <c r="CI28" s="1">
        <v>-296145965.25</v>
      </c>
      <c r="CJ28" s="1">
        <v>-299998660</v>
      </c>
      <c r="CK28" s="1">
        <v>-303851354.75</v>
      </c>
      <c r="CL28" s="1">
        <v>-307704049.5</v>
      </c>
      <c r="CM28" s="1">
        <v>-311556744.25</v>
      </c>
      <c r="CN28" s="1">
        <v>-315409439</v>
      </c>
      <c r="CO28" s="1">
        <v>-319262133.75</v>
      </c>
      <c r="CP28" s="1">
        <v>-323114828.5</v>
      </c>
      <c r="CQ28" s="1">
        <v>-326967523.25</v>
      </c>
      <c r="CR28" s="1">
        <v>-330820218</v>
      </c>
      <c r="CS28" s="1">
        <v>-334672912.75</v>
      </c>
      <c r="CT28" s="1">
        <v>-338525607.5</v>
      </c>
      <c r="CU28" s="1">
        <v>-342378302.25</v>
      </c>
      <c r="CV28" s="1">
        <v>-346230997</v>
      </c>
      <c r="CW28" s="1">
        <v>-350083691.75</v>
      </c>
      <c r="CX28" s="1">
        <v>-353936386.5</v>
      </c>
      <c r="CY28" s="1">
        <v>-357789081.25</v>
      </c>
      <c r="CZ28" s="1">
        <v>-361641776</v>
      </c>
      <c r="DA28" s="1">
        <v>-365494470.75</v>
      </c>
      <c r="DB28" s="1">
        <v>-369347165.5</v>
      </c>
      <c r="DC28" s="1">
        <v>-373199860.25</v>
      </c>
      <c r="DD28" s="1">
        <v>-377052555</v>
      </c>
      <c r="DE28" s="1">
        <v>-380905249.75</v>
      </c>
      <c r="DF28" s="1">
        <v>-384757944.5</v>
      </c>
      <c r="DG28" s="1">
        <v>-388610639.25</v>
      </c>
      <c r="DH28" s="1">
        <v>-392463334</v>
      </c>
      <c r="DI28" s="1">
        <v>-396316028.75</v>
      </c>
      <c r="DJ28" s="1">
        <v>-400168723.5</v>
      </c>
      <c r="DK28" s="1">
        <v>-404021418.25</v>
      </c>
      <c r="DL28" s="1">
        <v>-407874113</v>
      </c>
      <c r="DM28" s="1">
        <v>-411726807.75</v>
      </c>
      <c r="DN28" s="1">
        <v>-415579502.5</v>
      </c>
      <c r="DO28" s="1">
        <v>-419432197.25</v>
      </c>
      <c r="DP28" s="1">
        <v>-423284892</v>
      </c>
      <c r="DQ28" s="1">
        <v>-427137586.75</v>
      </c>
      <c r="DR28" s="1">
        <v>-430990281.5</v>
      </c>
      <c r="DS28" s="1">
        <v>-434842976.25</v>
      </c>
      <c r="DT28" s="1">
        <v>-438695671</v>
      </c>
      <c r="DU28" s="1">
        <v>-442548365.75</v>
      </c>
      <c r="DV28" s="1">
        <v>-446401060.5</v>
      </c>
      <c r="DW28" s="1">
        <v>-450253755.25</v>
      </c>
      <c r="DX28" s="1">
        <v>-454106450</v>
      </c>
      <c r="DY28" s="1">
        <v>-457959144.75</v>
      </c>
      <c r="DZ28" s="1">
        <v>-461811839.5</v>
      </c>
      <c r="EA28" s="1">
        <v>-465664534.25</v>
      </c>
      <c r="EB28" s="1">
        <v>-469517229</v>
      </c>
      <c r="EC28" s="1">
        <v>-473369923.75</v>
      </c>
      <c r="ED28" s="1">
        <v>-477222618.5</v>
      </c>
      <c r="EE28" s="1">
        <v>-481075313.25</v>
      </c>
      <c r="EF28" s="1">
        <v>-484928008</v>
      </c>
      <c r="EG28" s="1">
        <v>-488780702.75</v>
      </c>
      <c r="EH28" s="1">
        <v>-492633397.5</v>
      </c>
      <c r="EI28" s="1">
        <v>-496486092.25</v>
      </c>
      <c r="EJ28" s="1">
        <v>-500338787</v>
      </c>
      <c r="EK28" s="1">
        <v>-504191481.75</v>
      </c>
      <c r="EL28" s="1">
        <v>-508044176.5</v>
      </c>
      <c r="EM28" s="1">
        <v>-511896871.25</v>
      </c>
      <c r="EN28" s="1">
        <v>-515749566</v>
      </c>
      <c r="EO28" s="1">
        <v>-519602260.75</v>
      </c>
      <c r="EP28" s="1">
        <v>-523454955.5</v>
      </c>
      <c r="EQ28" s="1">
        <v>-527307650.25</v>
      </c>
      <c r="ER28" s="1">
        <v>-531160345</v>
      </c>
      <c r="ES28" s="1">
        <v>-535013039.75</v>
      </c>
      <c r="ET28" s="1">
        <v>-538865734.5</v>
      </c>
      <c r="EU28" s="1">
        <v>-542718429.25</v>
      </c>
      <c r="EV28" s="1">
        <v>-546571124</v>
      </c>
      <c r="EW28" s="1">
        <v>-550423818.75</v>
      </c>
      <c r="EX28" s="1">
        <v>-554276513.5</v>
      </c>
      <c r="EY28" s="1">
        <v>-558129208.25</v>
      </c>
      <c r="EZ28" s="1">
        <v>-561981903</v>
      </c>
      <c r="FA28" s="1">
        <v>-565834597.75</v>
      </c>
      <c r="FB28" s="1">
        <v>-569687292.5</v>
      </c>
      <c r="FC28" s="1">
        <v>-573539987.25</v>
      </c>
      <c r="FD28" s="1">
        <v>-577392682</v>
      </c>
      <c r="FE28" s="1">
        <v>-581245376.75</v>
      </c>
      <c r="FF28" s="1">
        <v>-585098071.5</v>
      </c>
      <c r="FG28" s="1">
        <v>-588950766.25</v>
      </c>
      <c r="FH28" s="1">
        <v>-592803461</v>
      </c>
      <c r="FI28" s="1">
        <v>-596656155.75</v>
      </c>
      <c r="FJ28" s="1">
        <v>-600508850.5</v>
      </c>
      <c r="FK28" s="1">
        <v>-604361545.25</v>
      </c>
      <c r="FL28" s="1">
        <v>-608214240</v>
      </c>
      <c r="FM28" s="1">
        <v>-612066934.75</v>
      </c>
      <c r="FN28" s="1">
        <v>-615919629.5</v>
      </c>
      <c r="FO28" s="1">
        <v>-619772324.25</v>
      </c>
      <c r="FP28" s="1">
        <v>-623625019</v>
      </c>
      <c r="FQ28" s="1">
        <v>-627477713.75</v>
      </c>
      <c r="FR28" s="1">
        <v>-631330408.5</v>
      </c>
      <c r="FS28" s="1">
        <v>-635183103.25</v>
      </c>
      <c r="FT28" s="1">
        <v>-639035798</v>
      </c>
      <c r="FU28" s="1">
        <v>-642888492.75</v>
      </c>
      <c r="FV28" s="1">
        <v>-646741187.5</v>
      </c>
      <c r="FW28" s="1">
        <v>-650593882.25</v>
      </c>
      <c r="FX28" s="1">
        <v>-654446577</v>
      </c>
      <c r="FY28" s="1">
        <v>-658299271.75</v>
      </c>
      <c r="FZ28" s="1">
        <v>-662151966.5</v>
      </c>
      <c r="GA28" s="1">
        <v>-666004661.25</v>
      </c>
      <c r="GB28" s="1">
        <v>-669857356</v>
      </c>
      <c r="GC28" s="1">
        <v>-673710050.75</v>
      </c>
      <c r="GD28" s="1">
        <v>-677562745.5</v>
      </c>
      <c r="GE28" s="1">
        <v>-681415440.25</v>
      </c>
    </row>
    <row r="29" spans="1:187" x14ac:dyDescent="0.2">
      <c r="A29" s="1">
        <v>5605610.5</v>
      </c>
      <c r="B29" s="1">
        <v>43616032</v>
      </c>
      <c r="C29" s="1">
        <v>19293842</v>
      </c>
      <c r="D29" s="1">
        <v>10513657</v>
      </c>
      <c r="E29" s="1">
        <v>17357772.75</v>
      </c>
      <c r="F29" s="1">
        <v>16397967.699999999</v>
      </c>
      <c r="G29" s="1">
        <v>15438162.65</v>
      </c>
      <c r="H29" s="1">
        <v>14478357.6</v>
      </c>
      <c r="I29" s="1">
        <v>13518552.550000001</v>
      </c>
      <c r="J29" s="1">
        <v>12558747.5</v>
      </c>
      <c r="K29" s="1">
        <v>11598942.449999999</v>
      </c>
      <c r="L29" s="1">
        <v>10639137.4</v>
      </c>
      <c r="M29" s="1">
        <v>9679332.3499999996</v>
      </c>
      <c r="N29" s="1">
        <v>8719527.3000000007</v>
      </c>
      <c r="O29" s="1">
        <v>7759722.25</v>
      </c>
      <c r="P29" s="1">
        <v>6799917.2000000002</v>
      </c>
      <c r="Q29" s="1">
        <v>5840112.1500000004</v>
      </c>
      <c r="R29" s="1">
        <v>4880307.0999999996</v>
      </c>
      <c r="S29" s="1">
        <v>3920502.05</v>
      </c>
      <c r="T29" s="1">
        <v>2960697</v>
      </c>
      <c r="U29" s="1">
        <v>2000891.95</v>
      </c>
      <c r="V29" s="1">
        <v>1041086.9</v>
      </c>
      <c r="W29" s="1">
        <v>81281.849999997794</v>
      </c>
      <c r="X29" s="1">
        <v>-878523.19999999902</v>
      </c>
      <c r="Y29" s="1">
        <v>-1838328.25</v>
      </c>
      <c r="Z29" s="1">
        <v>-2798133.3</v>
      </c>
      <c r="AA29" s="1">
        <v>-3757938.35</v>
      </c>
      <c r="AB29" s="1">
        <v>-4717743.4000000004</v>
      </c>
      <c r="AC29" s="1">
        <v>-5677548.4500000002</v>
      </c>
      <c r="AD29" s="1">
        <v>-6637353.5</v>
      </c>
      <c r="AE29" s="1">
        <v>-7597158.5499999998</v>
      </c>
      <c r="AF29" s="1">
        <v>-8556963.5999999996</v>
      </c>
      <c r="AG29" s="1">
        <v>-9516768.6500000004</v>
      </c>
      <c r="AH29" s="1">
        <v>-10476573.699999999</v>
      </c>
      <c r="AI29" s="1">
        <v>-11436378.75</v>
      </c>
      <c r="AJ29" s="1">
        <v>-12396183.800000001</v>
      </c>
      <c r="AK29" s="1">
        <v>-13355988.85</v>
      </c>
      <c r="AL29" s="1">
        <v>-14315793.9</v>
      </c>
      <c r="AM29" s="1">
        <v>-15275598.949999999</v>
      </c>
      <c r="AN29" s="1">
        <v>-16235404</v>
      </c>
      <c r="AO29" s="1">
        <v>-17195209.050000001</v>
      </c>
      <c r="AP29" s="1">
        <v>-18155014.100000001</v>
      </c>
      <c r="AQ29" s="1">
        <v>-19114819.149999999</v>
      </c>
      <c r="AR29" s="1">
        <v>-20074624.199999999</v>
      </c>
      <c r="AS29" s="1">
        <v>-21034429.25</v>
      </c>
      <c r="AT29" s="1">
        <v>-21994234.300000001</v>
      </c>
      <c r="AU29" s="1">
        <v>-22954039.350000001</v>
      </c>
      <c r="AV29" s="1">
        <v>-23913844.399999999</v>
      </c>
      <c r="AW29" s="1">
        <v>-24873649.449999999</v>
      </c>
      <c r="AX29" s="1">
        <v>-25833454.5</v>
      </c>
      <c r="AY29" s="1">
        <v>-26793259.550000001</v>
      </c>
      <c r="AZ29" s="1">
        <v>-27753064.600000001</v>
      </c>
      <c r="BA29" s="1">
        <v>-28712869.649999999</v>
      </c>
      <c r="BB29" s="1">
        <v>-29672674.699999999</v>
      </c>
      <c r="BC29" s="1">
        <v>-30632479.75</v>
      </c>
      <c r="BD29" s="1">
        <v>-31592284.800000001</v>
      </c>
      <c r="BE29" s="1">
        <v>-32552089.850000001</v>
      </c>
      <c r="BF29" s="1">
        <v>-33511894.899999999</v>
      </c>
      <c r="BG29" s="1">
        <v>-34471699.950000003</v>
      </c>
      <c r="BH29" s="1">
        <v>-35431505</v>
      </c>
      <c r="BI29" s="1">
        <v>-36391310.049999997</v>
      </c>
      <c r="BJ29" s="1">
        <v>-37351115.100000001</v>
      </c>
      <c r="BK29" s="1">
        <v>-38310920.149999999</v>
      </c>
      <c r="BL29" s="1">
        <v>-39270725.2000001</v>
      </c>
      <c r="BM29" s="1">
        <v>-40230530.25</v>
      </c>
      <c r="BN29" s="1">
        <v>-41190335.299999997</v>
      </c>
      <c r="BO29" s="1">
        <v>-42150140.350000001</v>
      </c>
      <c r="BP29" s="1">
        <v>-43109945.400000103</v>
      </c>
      <c r="BQ29" s="1">
        <v>-44069750.4500001</v>
      </c>
      <c r="BR29" s="1">
        <v>-45029555.5</v>
      </c>
      <c r="BS29" s="1">
        <v>-45989360.550000101</v>
      </c>
      <c r="BT29" s="1">
        <v>-46949165.600000098</v>
      </c>
      <c r="BU29" s="1">
        <v>-47908970.650000103</v>
      </c>
      <c r="BV29" s="1">
        <v>-48868775.7000001</v>
      </c>
      <c r="BW29" s="1">
        <v>-49828580.75</v>
      </c>
      <c r="BX29" s="1">
        <v>-50788385.800000101</v>
      </c>
      <c r="BY29" s="1">
        <v>-51748190.850000098</v>
      </c>
      <c r="BZ29" s="1">
        <v>-52707995.900000103</v>
      </c>
      <c r="CA29" s="1">
        <v>-53667800.9500001</v>
      </c>
      <c r="CB29" s="1">
        <v>-54627606.000000097</v>
      </c>
      <c r="CC29" s="1">
        <v>-55587411.050000101</v>
      </c>
      <c r="CD29" s="1">
        <v>-56547216.100000098</v>
      </c>
      <c r="CE29" s="1">
        <v>-57507021.150000103</v>
      </c>
      <c r="CF29" s="1">
        <v>-58466826.2000001</v>
      </c>
      <c r="CG29" s="1">
        <v>-59426631.250000097</v>
      </c>
      <c r="CH29" s="1">
        <v>-60386436.300000101</v>
      </c>
      <c r="CI29" s="1">
        <v>-61346241.350000098</v>
      </c>
      <c r="CJ29" s="1">
        <v>-62306046.400000103</v>
      </c>
      <c r="CK29" s="1">
        <v>-63265851.4500001</v>
      </c>
      <c r="CL29" s="1">
        <v>-64225656.500000097</v>
      </c>
      <c r="CM29" s="1">
        <v>-65185461.550000101</v>
      </c>
      <c r="CN29" s="1">
        <v>-66145266.600000098</v>
      </c>
      <c r="CO29" s="1">
        <v>-67105071.650000103</v>
      </c>
      <c r="CP29" s="1">
        <v>-68064876.700000107</v>
      </c>
      <c r="CQ29" s="1">
        <v>-69024681.750000104</v>
      </c>
      <c r="CR29" s="1">
        <v>-69984486.800000101</v>
      </c>
      <c r="CS29" s="1">
        <v>-70944291.850000098</v>
      </c>
      <c r="CT29" s="1">
        <v>-71904096.900000095</v>
      </c>
      <c r="CU29" s="1">
        <v>-72863901.950000107</v>
      </c>
      <c r="CV29" s="1">
        <v>-73823707.000000104</v>
      </c>
      <c r="CW29" s="1">
        <v>-74783512.050000101</v>
      </c>
      <c r="CX29" s="1">
        <v>-75743317.100000098</v>
      </c>
      <c r="CY29" s="1">
        <v>-76703122.150000095</v>
      </c>
      <c r="CZ29" s="1">
        <v>-77662927.200000107</v>
      </c>
      <c r="DA29" s="1">
        <v>-78622732.250000104</v>
      </c>
      <c r="DB29" s="1">
        <v>-79582537.299999997</v>
      </c>
      <c r="DC29" s="1">
        <v>-80542342.349999994</v>
      </c>
      <c r="DD29" s="1">
        <v>-81502147.400000006</v>
      </c>
      <c r="DE29" s="1">
        <v>-82461952.450000003</v>
      </c>
      <c r="DF29" s="1">
        <v>-83421757.5</v>
      </c>
      <c r="DG29" s="1">
        <v>-84381562.549999997</v>
      </c>
      <c r="DH29" s="1">
        <v>-85341367.599999994</v>
      </c>
      <c r="DI29" s="1">
        <v>-86301172.650000006</v>
      </c>
      <c r="DJ29" s="1">
        <v>-87260977.700000003</v>
      </c>
      <c r="DK29" s="1">
        <v>-88220782.75</v>
      </c>
      <c r="DL29" s="1">
        <v>-89180587.799999997</v>
      </c>
      <c r="DM29" s="1">
        <v>-90140392.849999994</v>
      </c>
      <c r="DN29" s="1">
        <v>-91100197.900000006</v>
      </c>
      <c r="DO29" s="1">
        <v>-92060002.950000003</v>
      </c>
      <c r="DP29" s="1">
        <v>-93019808</v>
      </c>
      <c r="DQ29" s="1">
        <v>-93979613.049999997</v>
      </c>
      <c r="DR29" s="1">
        <v>-94939418.099999994</v>
      </c>
      <c r="DS29" s="1">
        <v>-95899223.150000006</v>
      </c>
      <c r="DT29" s="1">
        <v>-96859028.200000003</v>
      </c>
      <c r="DU29" s="1">
        <v>-97818833.25</v>
      </c>
      <c r="DV29" s="1">
        <v>-98778638.299999997</v>
      </c>
      <c r="DW29" s="1">
        <v>-99738443.349999994</v>
      </c>
      <c r="DX29" s="1">
        <v>-100698248.40000001</v>
      </c>
      <c r="DY29" s="1">
        <v>-101658053.45</v>
      </c>
      <c r="DZ29" s="1">
        <v>-102617858.5</v>
      </c>
      <c r="EA29" s="1">
        <v>-103577663.55</v>
      </c>
      <c r="EB29" s="1">
        <v>-104537468.59999999</v>
      </c>
      <c r="EC29" s="1">
        <v>-105497273.65000001</v>
      </c>
      <c r="ED29" s="1">
        <v>-106457078.7</v>
      </c>
      <c r="EE29" s="1">
        <v>-107416883.75</v>
      </c>
      <c r="EF29" s="1">
        <v>-108376688.8</v>
      </c>
      <c r="EG29" s="1">
        <v>-109336493.84999999</v>
      </c>
      <c r="EH29" s="1">
        <v>-110296298.90000001</v>
      </c>
      <c r="EI29" s="1">
        <v>-111256103.95</v>
      </c>
      <c r="EJ29" s="1">
        <v>-112215909</v>
      </c>
      <c r="EK29" s="1">
        <v>-113175714.05</v>
      </c>
      <c r="EL29" s="1">
        <v>-114135519.09999999</v>
      </c>
      <c r="EM29" s="1">
        <v>-115095324.15000001</v>
      </c>
      <c r="EN29" s="1">
        <v>-116055129.2</v>
      </c>
      <c r="EO29" s="1">
        <v>-117014934.25</v>
      </c>
      <c r="EP29" s="1">
        <v>-117974739.3</v>
      </c>
      <c r="EQ29" s="1">
        <v>-118934544.34999999</v>
      </c>
      <c r="ER29" s="1">
        <v>-119894349.40000001</v>
      </c>
      <c r="ES29" s="1">
        <v>-120854154.45</v>
      </c>
      <c r="ET29" s="1">
        <v>-121813959.5</v>
      </c>
      <c r="EU29" s="1">
        <v>-122773764.55</v>
      </c>
      <c r="EV29" s="1">
        <v>-123733569.59999999</v>
      </c>
      <c r="EW29" s="1">
        <v>-124693374.65000001</v>
      </c>
      <c r="EX29" s="1">
        <v>-125653179.7</v>
      </c>
      <c r="EY29" s="1">
        <v>-126612984.75</v>
      </c>
      <c r="EZ29" s="1">
        <v>-127572789.8</v>
      </c>
      <c r="FA29" s="1">
        <v>-128532594.84999999</v>
      </c>
      <c r="FB29" s="1">
        <v>-129492399.90000001</v>
      </c>
      <c r="FC29" s="1">
        <v>-130452204.95</v>
      </c>
      <c r="FD29" s="1">
        <v>-131412010</v>
      </c>
      <c r="FE29" s="1">
        <v>-132371815.05</v>
      </c>
      <c r="FF29" s="1">
        <v>-133331620.09999999</v>
      </c>
      <c r="FG29" s="1">
        <v>-134291425.15000001</v>
      </c>
      <c r="FH29" s="1">
        <v>-135251230.19999999</v>
      </c>
      <c r="FI29" s="1">
        <v>-136211035.25</v>
      </c>
      <c r="FJ29" s="1">
        <v>-137170840.30000001</v>
      </c>
      <c r="FK29" s="1">
        <v>-138130645.34999999</v>
      </c>
      <c r="FL29" s="1">
        <v>-139090450.40000001</v>
      </c>
      <c r="FM29" s="1">
        <v>-140050255.44999999</v>
      </c>
      <c r="FN29" s="1">
        <v>-141010060.5</v>
      </c>
      <c r="FO29" s="1">
        <v>-141969865.55000001</v>
      </c>
      <c r="FP29" s="1">
        <v>-142929670.59999999</v>
      </c>
      <c r="FQ29" s="1">
        <v>-143889475.65000001</v>
      </c>
      <c r="FR29" s="1">
        <v>-144849280.69999999</v>
      </c>
      <c r="FS29" s="1">
        <v>-145809085.75</v>
      </c>
      <c r="FT29" s="1">
        <v>-146768890.80000001</v>
      </c>
      <c r="FU29" s="1">
        <v>-147728695.84999999</v>
      </c>
      <c r="FV29" s="1">
        <v>-148688500.90000001</v>
      </c>
      <c r="FW29" s="1">
        <v>-149648305.94999999</v>
      </c>
      <c r="FX29" s="1">
        <v>-150608111</v>
      </c>
      <c r="FY29" s="1">
        <v>-151567916.05000001</v>
      </c>
      <c r="FZ29" s="1">
        <v>-152527721.09999999</v>
      </c>
      <c r="GA29" s="1">
        <v>-153487526.15000001</v>
      </c>
      <c r="GB29" s="1">
        <v>-154447331.19999999</v>
      </c>
      <c r="GC29" s="1">
        <v>-155407136.25</v>
      </c>
      <c r="GD29" s="1">
        <v>-156366941.30000001</v>
      </c>
      <c r="GE29" s="1">
        <v>-157326746.34999999</v>
      </c>
    </row>
    <row r="30" spans="1:187" x14ac:dyDescent="0.2">
      <c r="A30" s="1">
        <v>9751809</v>
      </c>
      <c r="B30" s="1">
        <v>53380292</v>
      </c>
      <c r="C30" s="1">
        <v>28178194</v>
      </c>
      <c r="D30" s="1">
        <v>25276154</v>
      </c>
      <c r="E30" s="1">
        <v>34489346.5</v>
      </c>
      <c r="F30" s="1">
        <v>36626440.200000003</v>
      </c>
      <c r="G30" s="1">
        <v>38763533.899999999</v>
      </c>
      <c r="H30" s="1">
        <v>40900627.600000001</v>
      </c>
      <c r="I30" s="1">
        <v>43037721.299999997</v>
      </c>
      <c r="J30" s="1">
        <v>45174815</v>
      </c>
      <c r="K30" s="1">
        <v>47311908.700000003</v>
      </c>
      <c r="L30" s="1">
        <v>49449002.399999999</v>
      </c>
      <c r="M30" s="1">
        <v>51586096.100000001</v>
      </c>
      <c r="N30" s="1">
        <v>53723189.799999997</v>
      </c>
      <c r="O30" s="1">
        <v>55860283.5</v>
      </c>
      <c r="P30" s="1">
        <v>57997377.200000003</v>
      </c>
      <c r="Q30" s="1">
        <v>60134470.899999999</v>
      </c>
      <c r="R30" s="1">
        <v>62271564.600000001</v>
      </c>
      <c r="S30" s="1">
        <v>64408658.299999997</v>
      </c>
      <c r="T30" s="1">
        <v>66545752</v>
      </c>
      <c r="U30" s="1">
        <v>68682845.700000003</v>
      </c>
      <c r="V30" s="1">
        <v>70819939.400000006</v>
      </c>
      <c r="W30" s="1">
        <v>72957033.099999994</v>
      </c>
      <c r="X30" s="1">
        <v>75094126.799999997</v>
      </c>
      <c r="Y30" s="1">
        <v>77231220.5</v>
      </c>
      <c r="Z30" s="1">
        <v>79368314.200000003</v>
      </c>
      <c r="AA30" s="1">
        <v>81505407.900000006</v>
      </c>
      <c r="AB30" s="1">
        <v>83642501.599999994</v>
      </c>
      <c r="AC30" s="1">
        <v>85779595.299999997</v>
      </c>
      <c r="AD30" s="1">
        <v>87916689</v>
      </c>
      <c r="AE30" s="1">
        <v>90053782.700000003</v>
      </c>
      <c r="AF30" s="1">
        <v>92190876.400000006</v>
      </c>
      <c r="AG30" s="1">
        <v>94327970.099999994</v>
      </c>
      <c r="AH30" s="1">
        <v>96465063.799999997</v>
      </c>
      <c r="AI30" s="1">
        <v>98602157.5</v>
      </c>
      <c r="AJ30" s="1">
        <v>100739251.2</v>
      </c>
      <c r="AK30" s="1">
        <v>102876344.90000001</v>
      </c>
      <c r="AL30" s="1">
        <v>105013438.59999999</v>
      </c>
      <c r="AM30" s="1">
        <v>107150532.3</v>
      </c>
      <c r="AN30" s="1">
        <v>109287626</v>
      </c>
      <c r="AO30" s="1">
        <v>111424719.7</v>
      </c>
      <c r="AP30" s="1">
        <v>113561813.40000001</v>
      </c>
      <c r="AQ30" s="1">
        <v>115698907.09999999</v>
      </c>
      <c r="AR30" s="1">
        <v>117836000.8</v>
      </c>
      <c r="AS30" s="1">
        <v>119973094.5</v>
      </c>
      <c r="AT30" s="1">
        <v>122110188.2</v>
      </c>
      <c r="AU30" s="1">
        <v>124247281.90000001</v>
      </c>
      <c r="AV30" s="1">
        <v>126384375.59999999</v>
      </c>
      <c r="AW30" s="1">
        <v>128521469.3</v>
      </c>
      <c r="AX30" s="1">
        <v>130658563</v>
      </c>
      <c r="AY30" s="1">
        <v>132795656.7</v>
      </c>
      <c r="AZ30" s="1">
        <v>134932750.40000001</v>
      </c>
      <c r="BA30" s="1">
        <v>137069844.09999999</v>
      </c>
      <c r="BB30" s="1">
        <v>139206937.80000001</v>
      </c>
      <c r="BC30" s="1">
        <v>141344031.5</v>
      </c>
      <c r="BD30" s="1">
        <v>143481125.19999999</v>
      </c>
      <c r="BE30" s="1">
        <v>145618218.90000001</v>
      </c>
      <c r="BF30" s="1">
        <v>147755312.59999999</v>
      </c>
      <c r="BG30" s="1">
        <v>149892406.30000001</v>
      </c>
      <c r="BH30" s="1">
        <v>152029500</v>
      </c>
      <c r="BI30" s="1">
        <v>154166593.69999999</v>
      </c>
      <c r="BJ30" s="1">
        <v>156303687.40000001</v>
      </c>
      <c r="BK30" s="1">
        <v>158440781.09999999</v>
      </c>
      <c r="BL30" s="1">
        <v>160577874.80000001</v>
      </c>
      <c r="BM30" s="1">
        <v>162714968.5</v>
      </c>
      <c r="BN30" s="1">
        <v>164852062.19999999</v>
      </c>
      <c r="BO30" s="1">
        <v>166989155.90000001</v>
      </c>
      <c r="BP30" s="1">
        <v>169126249.59999999</v>
      </c>
      <c r="BQ30" s="1">
        <v>171263343.30000001</v>
      </c>
      <c r="BR30" s="1">
        <v>173400437</v>
      </c>
      <c r="BS30" s="1">
        <v>175537530.69999999</v>
      </c>
      <c r="BT30" s="1">
        <v>177674624.40000001</v>
      </c>
      <c r="BU30" s="1">
        <v>179811718.09999999</v>
      </c>
      <c r="BV30" s="1">
        <v>181948811.80000001</v>
      </c>
      <c r="BW30" s="1">
        <v>184085905.5</v>
      </c>
      <c r="BX30" s="1">
        <v>186222999.19999999</v>
      </c>
      <c r="BY30" s="1">
        <v>188360092.90000001</v>
      </c>
      <c r="BZ30" s="1">
        <v>190497186.59999999</v>
      </c>
      <c r="CA30" s="1">
        <v>192634280.30000001</v>
      </c>
      <c r="CB30" s="1">
        <v>194771374</v>
      </c>
      <c r="CC30" s="1">
        <v>196908467.69999999</v>
      </c>
      <c r="CD30" s="1">
        <v>199045561.40000001</v>
      </c>
      <c r="CE30" s="1">
        <v>201182655.09999999</v>
      </c>
      <c r="CF30" s="1">
        <v>203319748.80000001</v>
      </c>
      <c r="CG30" s="1">
        <v>205456842.5</v>
      </c>
      <c r="CH30" s="1">
        <v>207593936.19999999</v>
      </c>
      <c r="CI30" s="1">
        <v>209731029.90000001</v>
      </c>
      <c r="CJ30" s="1">
        <v>211868123.59999999</v>
      </c>
      <c r="CK30" s="1">
        <v>214005217.30000001</v>
      </c>
      <c r="CL30" s="1">
        <v>216142311</v>
      </c>
      <c r="CM30" s="1">
        <v>218279404.69999999</v>
      </c>
      <c r="CN30" s="1">
        <v>220416498.40000001</v>
      </c>
      <c r="CO30" s="1">
        <v>222553592.09999999</v>
      </c>
      <c r="CP30" s="1">
        <v>224690685.80000001</v>
      </c>
      <c r="CQ30" s="1">
        <v>226827779.5</v>
      </c>
      <c r="CR30" s="1">
        <v>228964873.19999999</v>
      </c>
      <c r="CS30" s="1">
        <v>231101966.90000001</v>
      </c>
      <c r="CT30" s="1">
        <v>233239060.59999999</v>
      </c>
      <c r="CU30" s="1">
        <v>235376154.30000001</v>
      </c>
      <c r="CV30" s="1">
        <v>237513248</v>
      </c>
      <c r="CW30" s="1">
        <v>239650341.69999999</v>
      </c>
      <c r="CX30" s="1">
        <v>241787435.40000001</v>
      </c>
      <c r="CY30" s="1">
        <v>243924529.09999999</v>
      </c>
      <c r="CZ30" s="1">
        <v>246061622.80000001</v>
      </c>
      <c r="DA30" s="1">
        <v>248198716.5</v>
      </c>
      <c r="DB30" s="1">
        <v>250335810.19999999</v>
      </c>
      <c r="DC30" s="1">
        <v>252472903.90000001</v>
      </c>
      <c r="DD30" s="1">
        <v>254609997.59999999</v>
      </c>
      <c r="DE30" s="1">
        <v>256747091.30000001</v>
      </c>
      <c r="DF30" s="1">
        <v>258884185</v>
      </c>
      <c r="DG30" s="1">
        <v>261021278.69999999</v>
      </c>
      <c r="DH30" s="1">
        <v>263158372.40000001</v>
      </c>
      <c r="DI30" s="1">
        <v>265295466.09999999</v>
      </c>
      <c r="DJ30" s="1">
        <v>267432559.80000001</v>
      </c>
      <c r="DK30" s="1">
        <v>269569653.5</v>
      </c>
      <c r="DL30" s="1">
        <v>271706747.19999999</v>
      </c>
      <c r="DM30" s="1">
        <v>273843840.89999998</v>
      </c>
      <c r="DN30" s="1">
        <v>275980934.60000002</v>
      </c>
      <c r="DO30" s="1">
        <v>278118028.30000001</v>
      </c>
      <c r="DP30" s="1">
        <v>280255122</v>
      </c>
      <c r="DQ30" s="1">
        <v>282392215.69999999</v>
      </c>
      <c r="DR30" s="1">
        <v>284529309.39999998</v>
      </c>
      <c r="DS30" s="1">
        <v>286666403.10000002</v>
      </c>
      <c r="DT30" s="1">
        <v>288803496.80000001</v>
      </c>
      <c r="DU30" s="1">
        <v>290940590.5</v>
      </c>
      <c r="DV30" s="1">
        <v>293077684.19999999</v>
      </c>
      <c r="DW30" s="1">
        <v>295214777.89999998</v>
      </c>
      <c r="DX30" s="1">
        <v>297351871.60000002</v>
      </c>
      <c r="DY30" s="1">
        <v>299488965.30000001</v>
      </c>
      <c r="DZ30" s="1">
        <v>301626059</v>
      </c>
      <c r="EA30" s="1">
        <v>303763152.69999999</v>
      </c>
      <c r="EB30" s="1">
        <v>305900246.39999998</v>
      </c>
      <c r="EC30" s="1">
        <v>308037340.10000002</v>
      </c>
      <c r="ED30" s="1">
        <v>310174433.80000001</v>
      </c>
      <c r="EE30" s="1">
        <v>312311527.5</v>
      </c>
      <c r="EF30" s="1">
        <v>314448621.19999999</v>
      </c>
      <c r="EG30" s="1">
        <v>316585714.89999998</v>
      </c>
      <c r="EH30" s="1">
        <v>318722808.60000002</v>
      </c>
      <c r="EI30" s="1">
        <v>320859902.30000001</v>
      </c>
      <c r="EJ30" s="1">
        <v>322996996</v>
      </c>
      <c r="EK30" s="1">
        <v>325134089.69999999</v>
      </c>
      <c r="EL30" s="1">
        <v>327271183.39999998</v>
      </c>
      <c r="EM30" s="1">
        <v>329408277.10000002</v>
      </c>
      <c r="EN30" s="1">
        <v>331545370.80000001</v>
      </c>
      <c r="EO30" s="1">
        <v>333682464.5</v>
      </c>
      <c r="EP30" s="1">
        <v>335819558.19999999</v>
      </c>
      <c r="EQ30" s="1">
        <v>337956651.89999998</v>
      </c>
      <c r="ER30" s="1">
        <v>340093745.60000002</v>
      </c>
      <c r="ES30" s="1">
        <v>342230839.30000001</v>
      </c>
      <c r="ET30" s="1">
        <v>344367933</v>
      </c>
      <c r="EU30" s="1">
        <v>346505026.69999999</v>
      </c>
      <c r="EV30" s="1">
        <v>348642120.39999998</v>
      </c>
      <c r="EW30" s="1">
        <v>350779214.10000002</v>
      </c>
      <c r="EX30" s="1">
        <v>352916307.80000001</v>
      </c>
      <c r="EY30" s="1">
        <v>355053401.5</v>
      </c>
      <c r="EZ30" s="1">
        <v>357190495.19999999</v>
      </c>
      <c r="FA30" s="1">
        <v>359327588.89999998</v>
      </c>
      <c r="FB30" s="1">
        <v>361464682.60000002</v>
      </c>
      <c r="FC30" s="1">
        <v>363601776.30000001</v>
      </c>
      <c r="FD30" s="1">
        <v>365738870</v>
      </c>
      <c r="FE30" s="1">
        <v>367875963.69999999</v>
      </c>
      <c r="FF30" s="1">
        <v>370013057.39999998</v>
      </c>
      <c r="FG30" s="1">
        <v>372150151.10000002</v>
      </c>
      <c r="FH30" s="1">
        <v>374287244.80000001</v>
      </c>
      <c r="FI30" s="1">
        <v>376424338.5</v>
      </c>
      <c r="FJ30" s="1">
        <v>378561432.19999999</v>
      </c>
      <c r="FK30" s="1">
        <v>380698525.89999998</v>
      </c>
      <c r="FL30" s="1">
        <v>382835619.60000002</v>
      </c>
      <c r="FM30" s="1">
        <v>384972713.30000001</v>
      </c>
      <c r="FN30" s="1">
        <v>387109807</v>
      </c>
      <c r="FO30" s="1">
        <v>389246900.69999999</v>
      </c>
      <c r="FP30" s="1">
        <v>391383994.39999998</v>
      </c>
      <c r="FQ30" s="1">
        <v>393521088.10000002</v>
      </c>
      <c r="FR30" s="1">
        <v>395658181.80000001</v>
      </c>
      <c r="FS30" s="1">
        <v>397795275.5</v>
      </c>
      <c r="FT30" s="1">
        <v>399932369.19999999</v>
      </c>
      <c r="FU30" s="1">
        <v>402069462.89999998</v>
      </c>
      <c r="FV30" s="1">
        <v>404206556.60000002</v>
      </c>
      <c r="FW30" s="1">
        <v>406343650.30000001</v>
      </c>
      <c r="FX30" s="1">
        <v>408480744</v>
      </c>
      <c r="FY30" s="1">
        <v>410617837.69999999</v>
      </c>
      <c r="FZ30" s="1">
        <v>412754931.39999998</v>
      </c>
      <c r="GA30" s="1">
        <v>414892025.10000002</v>
      </c>
      <c r="GB30" s="1">
        <v>417029118.80000001</v>
      </c>
      <c r="GC30" s="1">
        <v>419166212.5</v>
      </c>
      <c r="GD30" s="1">
        <v>421303306.19999999</v>
      </c>
      <c r="GE30" s="1">
        <v>423440399.89999998</v>
      </c>
    </row>
    <row r="31" spans="1:187" x14ac:dyDescent="0.2">
      <c r="A31" s="1">
        <v>12920548</v>
      </c>
      <c r="B31" s="1">
        <v>122680552</v>
      </c>
      <c r="C31" s="1">
        <v>67108888</v>
      </c>
      <c r="D31" s="1">
        <v>34361320</v>
      </c>
      <c r="E31" s="1">
        <v>61455490</v>
      </c>
      <c r="F31" s="1">
        <v>62330555.200000003</v>
      </c>
      <c r="G31" s="1">
        <v>63205620.399999999</v>
      </c>
      <c r="H31" s="1">
        <v>64080685.600000001</v>
      </c>
      <c r="I31" s="1">
        <v>64955750.799999997</v>
      </c>
      <c r="J31" s="1">
        <v>65830816</v>
      </c>
      <c r="K31" s="1">
        <v>66705881.200000003</v>
      </c>
      <c r="L31" s="1">
        <v>67580946.400000006</v>
      </c>
      <c r="M31" s="1">
        <v>68456011.599999994</v>
      </c>
      <c r="N31" s="1">
        <v>69331076.799999997</v>
      </c>
      <c r="O31" s="1">
        <v>70206142</v>
      </c>
      <c r="P31" s="1">
        <v>71081207.200000003</v>
      </c>
      <c r="Q31" s="1">
        <v>71956272.400000006</v>
      </c>
      <c r="R31" s="1">
        <v>72831337.599999994</v>
      </c>
      <c r="S31" s="1">
        <v>73706402.799999997</v>
      </c>
      <c r="T31" s="1">
        <v>74581468</v>
      </c>
      <c r="U31" s="1">
        <v>75456533.200000003</v>
      </c>
      <c r="V31" s="1">
        <v>76331598.400000006</v>
      </c>
      <c r="W31" s="1">
        <v>77206663.599999994</v>
      </c>
      <c r="X31" s="1">
        <v>78081728.799999997</v>
      </c>
      <c r="Y31" s="1">
        <v>78956794</v>
      </c>
      <c r="Z31" s="1">
        <v>79831859.200000003</v>
      </c>
      <c r="AA31" s="1">
        <v>80706924.400000006</v>
      </c>
      <c r="AB31" s="1">
        <v>81581989.599999994</v>
      </c>
      <c r="AC31" s="1">
        <v>82457054.799999997</v>
      </c>
      <c r="AD31" s="1">
        <v>83332120</v>
      </c>
      <c r="AE31" s="1">
        <v>84207185.200000003</v>
      </c>
      <c r="AF31" s="1">
        <v>85082250.400000006</v>
      </c>
      <c r="AG31" s="1">
        <v>85957315.599999994</v>
      </c>
      <c r="AH31" s="1">
        <v>86832380.799999997</v>
      </c>
      <c r="AI31" s="1">
        <v>87707446</v>
      </c>
      <c r="AJ31" s="1">
        <v>88582511.200000003</v>
      </c>
      <c r="AK31" s="1">
        <v>89457576.400000006</v>
      </c>
      <c r="AL31" s="1">
        <v>90332641.599999994</v>
      </c>
      <c r="AM31" s="1">
        <v>91207706.799999997</v>
      </c>
      <c r="AN31" s="1">
        <v>92082772</v>
      </c>
      <c r="AO31" s="1">
        <v>92957837.200000003</v>
      </c>
      <c r="AP31" s="1">
        <v>93832902.400000006</v>
      </c>
      <c r="AQ31" s="1">
        <v>94707967.599999994</v>
      </c>
      <c r="AR31" s="1">
        <v>95583032.799999997</v>
      </c>
      <c r="AS31" s="1">
        <v>96458098</v>
      </c>
      <c r="AT31" s="1">
        <v>97333163.200000003</v>
      </c>
      <c r="AU31" s="1">
        <v>98208228.400000006</v>
      </c>
      <c r="AV31" s="1">
        <v>99083293.599999994</v>
      </c>
      <c r="AW31" s="1">
        <v>99958358.799999997</v>
      </c>
      <c r="AX31" s="1">
        <v>100833424</v>
      </c>
      <c r="AY31" s="1">
        <v>101708489.2</v>
      </c>
      <c r="AZ31" s="1">
        <v>102583554.40000001</v>
      </c>
      <c r="BA31" s="1">
        <v>103458619.59999999</v>
      </c>
      <c r="BB31" s="1">
        <v>104333684.8</v>
      </c>
      <c r="BC31" s="1">
        <v>105208750</v>
      </c>
      <c r="BD31" s="1">
        <v>106083815.2</v>
      </c>
      <c r="BE31" s="1">
        <v>106958880.40000001</v>
      </c>
      <c r="BF31" s="1">
        <v>107833945.59999999</v>
      </c>
      <c r="BG31" s="1">
        <v>108709010.8</v>
      </c>
      <c r="BH31" s="1">
        <v>109584076</v>
      </c>
      <c r="BI31" s="1">
        <v>110459141.2</v>
      </c>
      <c r="BJ31" s="1">
        <v>111334206.40000001</v>
      </c>
      <c r="BK31" s="1">
        <v>112209271.59999999</v>
      </c>
      <c r="BL31" s="1">
        <v>113084336.8</v>
      </c>
      <c r="BM31" s="1">
        <v>113959402</v>
      </c>
      <c r="BN31" s="1">
        <v>114834467.2</v>
      </c>
      <c r="BO31" s="1">
        <v>115709532.40000001</v>
      </c>
      <c r="BP31" s="1">
        <v>116584597.59999999</v>
      </c>
      <c r="BQ31" s="1">
        <v>117459662.8</v>
      </c>
      <c r="BR31" s="1">
        <v>118334728</v>
      </c>
      <c r="BS31" s="1">
        <v>119209793.2</v>
      </c>
      <c r="BT31" s="1">
        <v>120084858.40000001</v>
      </c>
      <c r="BU31" s="1">
        <v>120959923.59999999</v>
      </c>
      <c r="BV31" s="1">
        <v>121834988.8</v>
      </c>
      <c r="BW31" s="1">
        <v>122710054</v>
      </c>
      <c r="BX31" s="1">
        <v>123585119.2</v>
      </c>
      <c r="BY31" s="1">
        <v>124460184.40000001</v>
      </c>
      <c r="BZ31" s="1">
        <v>125335249.59999999</v>
      </c>
      <c r="CA31" s="1">
        <v>126210314.8</v>
      </c>
      <c r="CB31" s="1">
        <v>127085380</v>
      </c>
      <c r="CC31" s="1">
        <v>127960445.2</v>
      </c>
      <c r="CD31" s="1">
        <v>128835510.40000001</v>
      </c>
      <c r="CE31" s="1">
        <v>129710575.59999999</v>
      </c>
      <c r="CF31" s="1">
        <v>130585640.8</v>
      </c>
      <c r="CG31" s="1">
        <v>131460706</v>
      </c>
      <c r="CH31" s="1">
        <v>132335771.2</v>
      </c>
      <c r="CI31" s="1">
        <v>133210836.40000001</v>
      </c>
      <c r="CJ31" s="1">
        <v>134085901.59999999</v>
      </c>
      <c r="CK31" s="1">
        <v>134960966.80000001</v>
      </c>
      <c r="CL31" s="1">
        <v>135836032</v>
      </c>
      <c r="CM31" s="1">
        <v>136711097.19999999</v>
      </c>
      <c r="CN31" s="1">
        <v>137586162.40000001</v>
      </c>
      <c r="CO31" s="1">
        <v>138461227.59999999</v>
      </c>
      <c r="CP31" s="1">
        <v>139336292.80000001</v>
      </c>
      <c r="CQ31" s="1">
        <v>140211358</v>
      </c>
      <c r="CR31" s="1">
        <v>141086423.19999999</v>
      </c>
      <c r="CS31" s="1">
        <v>141961488.40000001</v>
      </c>
      <c r="CT31" s="1">
        <v>142836553.59999999</v>
      </c>
      <c r="CU31" s="1">
        <v>143711618.80000001</v>
      </c>
      <c r="CV31" s="1">
        <v>144586684</v>
      </c>
      <c r="CW31" s="1">
        <v>145461749.19999999</v>
      </c>
      <c r="CX31" s="1">
        <v>146336814.40000001</v>
      </c>
      <c r="CY31" s="1">
        <v>147211879.59999999</v>
      </c>
      <c r="CZ31" s="1">
        <v>148086944.80000001</v>
      </c>
      <c r="DA31" s="1">
        <v>148962010</v>
      </c>
      <c r="DB31" s="1">
        <v>149837075.19999999</v>
      </c>
      <c r="DC31" s="1">
        <v>150712140.40000001</v>
      </c>
      <c r="DD31" s="1">
        <v>151587205.59999999</v>
      </c>
      <c r="DE31" s="1">
        <v>152462270.80000001</v>
      </c>
      <c r="DF31" s="1">
        <v>153337336</v>
      </c>
      <c r="DG31" s="1">
        <v>154212401.19999999</v>
      </c>
      <c r="DH31" s="1">
        <v>155087466.40000001</v>
      </c>
      <c r="DI31" s="1">
        <v>155962531.59999999</v>
      </c>
      <c r="DJ31" s="1">
        <v>156837596.80000001</v>
      </c>
      <c r="DK31" s="1">
        <v>157712662</v>
      </c>
      <c r="DL31" s="1">
        <v>158587727.19999999</v>
      </c>
      <c r="DM31" s="1">
        <v>159462792.40000001</v>
      </c>
      <c r="DN31" s="1">
        <v>160337857.59999999</v>
      </c>
      <c r="DO31" s="1">
        <v>161212922.80000001</v>
      </c>
      <c r="DP31" s="1">
        <v>162087988</v>
      </c>
      <c r="DQ31" s="1">
        <v>162963053.19999999</v>
      </c>
      <c r="DR31" s="1">
        <v>163838118.40000001</v>
      </c>
      <c r="DS31" s="1">
        <v>164713183.59999999</v>
      </c>
      <c r="DT31" s="1">
        <v>165588248.80000001</v>
      </c>
      <c r="DU31" s="1">
        <v>166463314</v>
      </c>
      <c r="DV31" s="1">
        <v>167338379.19999999</v>
      </c>
      <c r="DW31" s="1">
        <v>168213444.40000001</v>
      </c>
      <c r="DX31" s="1">
        <v>169088509.59999999</v>
      </c>
      <c r="DY31" s="1">
        <v>169963574.80000001</v>
      </c>
      <c r="DZ31" s="1">
        <v>170838640</v>
      </c>
      <c r="EA31" s="1">
        <v>171713705.19999999</v>
      </c>
      <c r="EB31" s="1">
        <v>172588770.40000001</v>
      </c>
      <c r="EC31" s="1">
        <v>173463835.59999999</v>
      </c>
      <c r="ED31" s="1">
        <v>174338900.80000001</v>
      </c>
      <c r="EE31" s="1">
        <v>175213966</v>
      </c>
      <c r="EF31" s="1">
        <v>176089031.19999999</v>
      </c>
      <c r="EG31" s="1">
        <v>176964096.40000001</v>
      </c>
      <c r="EH31" s="1">
        <v>177839161.59999999</v>
      </c>
      <c r="EI31" s="1">
        <v>178714226.80000001</v>
      </c>
      <c r="EJ31" s="1">
        <v>179589292</v>
      </c>
      <c r="EK31" s="1">
        <v>180464357.19999999</v>
      </c>
      <c r="EL31" s="1">
        <v>181339422.40000001</v>
      </c>
      <c r="EM31" s="1">
        <v>182214487.59999999</v>
      </c>
      <c r="EN31" s="1">
        <v>183089552.80000001</v>
      </c>
      <c r="EO31" s="1">
        <v>183964618</v>
      </c>
      <c r="EP31" s="1">
        <v>184839683.19999999</v>
      </c>
      <c r="EQ31" s="1">
        <v>185714748.40000001</v>
      </c>
      <c r="ER31" s="1">
        <v>186589813.59999999</v>
      </c>
      <c r="ES31" s="1">
        <v>187464878.80000001</v>
      </c>
      <c r="ET31" s="1">
        <v>188339944</v>
      </c>
      <c r="EU31" s="1">
        <v>189215009.19999999</v>
      </c>
      <c r="EV31" s="1">
        <v>190090074.40000001</v>
      </c>
      <c r="EW31" s="1">
        <v>190965139.59999999</v>
      </c>
      <c r="EX31" s="1">
        <v>191840204.80000001</v>
      </c>
      <c r="EY31" s="1">
        <v>192715270</v>
      </c>
      <c r="EZ31" s="1">
        <v>193590335.19999999</v>
      </c>
      <c r="FA31" s="1">
        <v>194465400.40000001</v>
      </c>
      <c r="FB31" s="1">
        <v>195340465.59999999</v>
      </c>
      <c r="FC31" s="1">
        <v>196215530.80000001</v>
      </c>
      <c r="FD31" s="1">
        <v>197090596</v>
      </c>
      <c r="FE31" s="1">
        <v>197965661.19999999</v>
      </c>
      <c r="FF31" s="1">
        <v>198840726.40000001</v>
      </c>
      <c r="FG31" s="1">
        <v>199715791.59999999</v>
      </c>
      <c r="FH31" s="1">
        <v>200590856.80000001</v>
      </c>
      <c r="FI31" s="1">
        <v>201465922</v>
      </c>
      <c r="FJ31" s="1">
        <v>202340987.19999999</v>
      </c>
      <c r="FK31" s="1">
        <v>203216052.40000001</v>
      </c>
      <c r="FL31" s="1">
        <v>204091117.59999999</v>
      </c>
      <c r="FM31" s="1">
        <v>204966182.80000001</v>
      </c>
      <c r="FN31" s="1">
        <v>205841248</v>
      </c>
      <c r="FO31" s="1">
        <v>206716313.19999999</v>
      </c>
      <c r="FP31" s="1">
        <v>207591378.40000001</v>
      </c>
      <c r="FQ31" s="1">
        <v>208466443.59999999</v>
      </c>
      <c r="FR31" s="1">
        <v>209341508.80000001</v>
      </c>
      <c r="FS31" s="1">
        <v>210216574</v>
      </c>
      <c r="FT31" s="1">
        <v>211091639.19999999</v>
      </c>
      <c r="FU31" s="1">
        <v>211966704.40000001</v>
      </c>
      <c r="FV31" s="1">
        <v>212841769.59999999</v>
      </c>
      <c r="FW31" s="1">
        <v>213716834.80000001</v>
      </c>
      <c r="FX31" s="1">
        <v>214591900</v>
      </c>
      <c r="FY31" s="1">
        <v>215466965.19999999</v>
      </c>
      <c r="FZ31" s="1">
        <v>216342030.40000001</v>
      </c>
      <c r="GA31" s="1">
        <v>217217095.59999999</v>
      </c>
      <c r="GB31" s="1">
        <v>218092160.80000001</v>
      </c>
      <c r="GC31" s="1">
        <v>218967226</v>
      </c>
      <c r="GD31" s="1">
        <v>219842291.19999999</v>
      </c>
      <c r="GE31" s="1">
        <v>220717356.40000001</v>
      </c>
    </row>
    <row r="32" spans="1:187" x14ac:dyDescent="0.2">
      <c r="A32" s="1">
        <v>11066983</v>
      </c>
      <c r="B32" s="1">
        <v>57225280</v>
      </c>
      <c r="C32" s="1">
        <v>22130234</v>
      </c>
      <c r="D32" s="1">
        <v>21132622</v>
      </c>
      <c r="E32" s="1">
        <v>26664247.5</v>
      </c>
      <c r="F32" s="1">
        <v>26174434.600000001</v>
      </c>
      <c r="G32" s="1">
        <v>25684621.699999999</v>
      </c>
      <c r="H32" s="1">
        <v>25194808.800000001</v>
      </c>
      <c r="I32" s="1">
        <v>24704995.899999999</v>
      </c>
      <c r="J32" s="1">
        <v>24215183</v>
      </c>
      <c r="K32" s="1">
        <v>23725370.100000001</v>
      </c>
      <c r="L32" s="1">
        <v>23235557.199999999</v>
      </c>
      <c r="M32" s="1">
        <v>22745744.300000001</v>
      </c>
      <c r="N32" s="1">
        <v>22255931.399999999</v>
      </c>
      <c r="O32" s="1">
        <v>21766118.5</v>
      </c>
      <c r="P32" s="1">
        <v>21276305.600000001</v>
      </c>
      <c r="Q32" s="1">
        <v>20786492.699999999</v>
      </c>
      <c r="R32" s="1">
        <v>20296679.800000001</v>
      </c>
      <c r="S32" s="1">
        <v>19806866.899999999</v>
      </c>
      <c r="T32" s="1">
        <v>19317054</v>
      </c>
      <c r="U32" s="1">
        <v>18827241.100000001</v>
      </c>
      <c r="V32" s="1">
        <v>18337428.199999999</v>
      </c>
      <c r="W32" s="1">
        <v>17847615.300000001</v>
      </c>
      <c r="X32" s="1">
        <v>17357802.399999902</v>
      </c>
      <c r="Y32" s="1">
        <v>16867989.499999899</v>
      </c>
      <c r="Z32" s="1">
        <v>16378176.599999901</v>
      </c>
      <c r="AA32" s="1">
        <v>15888363.699999901</v>
      </c>
      <c r="AB32" s="1">
        <v>15398550.7999999</v>
      </c>
      <c r="AC32" s="1">
        <v>14908737.8999999</v>
      </c>
      <c r="AD32" s="1">
        <v>14418924.999999899</v>
      </c>
      <c r="AE32" s="1">
        <v>13929112.099999901</v>
      </c>
      <c r="AF32" s="1">
        <v>13439299.199999901</v>
      </c>
      <c r="AG32" s="1">
        <v>12949486.2999999</v>
      </c>
      <c r="AH32" s="1">
        <v>12459673.3999999</v>
      </c>
      <c r="AI32" s="1">
        <v>11969860.499999899</v>
      </c>
      <c r="AJ32" s="1">
        <v>11480047.599999901</v>
      </c>
      <c r="AK32" s="1">
        <v>10990234.699999901</v>
      </c>
      <c r="AL32" s="1">
        <v>10500421.7999999</v>
      </c>
      <c r="AM32" s="1">
        <v>10010608.8999999</v>
      </c>
      <c r="AN32" s="1">
        <v>9520795.9999999106</v>
      </c>
      <c r="AO32" s="1">
        <v>9030983.0999999009</v>
      </c>
      <c r="AP32" s="1">
        <v>8541170.1999999098</v>
      </c>
      <c r="AQ32" s="1">
        <v>8051357.2999999002</v>
      </c>
      <c r="AR32" s="1">
        <v>7561544.39999991</v>
      </c>
      <c r="AS32" s="1">
        <v>7071731.4999999097</v>
      </c>
      <c r="AT32" s="1">
        <v>6581918.5999999</v>
      </c>
      <c r="AU32" s="1">
        <v>6092105.6999999098</v>
      </c>
      <c r="AV32" s="1">
        <v>5602292.7999999002</v>
      </c>
      <c r="AW32" s="1">
        <v>5112479.89999991</v>
      </c>
      <c r="AX32" s="1">
        <v>4622666.9999999097</v>
      </c>
      <c r="AY32" s="1">
        <v>4132854.0999999</v>
      </c>
      <c r="AZ32" s="1">
        <v>3643041.1999999098</v>
      </c>
      <c r="BA32" s="1">
        <v>3153228.2999999002</v>
      </c>
      <c r="BB32" s="1">
        <v>2663415.39999991</v>
      </c>
      <c r="BC32" s="1">
        <v>2173602.4999999101</v>
      </c>
      <c r="BD32" s="1">
        <v>1683789.5999999</v>
      </c>
      <c r="BE32" s="1">
        <v>1193976.6999999101</v>
      </c>
      <c r="BF32" s="1">
        <v>704163.799999904</v>
      </c>
      <c r="BG32" s="1">
        <v>214350.899999905</v>
      </c>
      <c r="BH32" s="1">
        <v>-275462.00000009302</v>
      </c>
      <c r="BI32" s="1">
        <v>-765274.90000009502</v>
      </c>
      <c r="BJ32" s="1">
        <v>-1255087.8000000899</v>
      </c>
      <c r="BK32" s="1">
        <v>-1744900.7000001001</v>
      </c>
      <c r="BL32" s="1">
        <v>-2234713.60000009</v>
      </c>
      <c r="BM32" s="1">
        <v>-2724526.5000000899</v>
      </c>
      <c r="BN32" s="1">
        <v>-3214339.4000001</v>
      </c>
      <c r="BO32" s="1">
        <v>-3704152.3000000902</v>
      </c>
      <c r="BP32" s="1">
        <v>-4193965.2000000998</v>
      </c>
      <c r="BQ32" s="1">
        <v>-4683778.1000001999</v>
      </c>
      <c r="BR32" s="1">
        <v>-5173591.0000002002</v>
      </c>
      <c r="BS32" s="1">
        <v>-5663403.9000001997</v>
      </c>
      <c r="BT32" s="1">
        <v>-6153216.8000001898</v>
      </c>
      <c r="BU32" s="1">
        <v>-6643029.7000001902</v>
      </c>
      <c r="BV32" s="1">
        <v>-7132842.6000001896</v>
      </c>
      <c r="BW32" s="1">
        <v>-7622655.5000002002</v>
      </c>
      <c r="BX32" s="1">
        <v>-8112468.4000001997</v>
      </c>
      <c r="BY32" s="1">
        <v>-8602281.3000001907</v>
      </c>
      <c r="BZ32" s="1">
        <v>-9092094.2000001892</v>
      </c>
      <c r="CA32" s="1">
        <v>-9581907.1000001896</v>
      </c>
      <c r="CB32" s="1">
        <v>-10071720.000000199</v>
      </c>
      <c r="CC32" s="1">
        <v>-10561532.9000002</v>
      </c>
      <c r="CD32" s="1">
        <v>-11051345.8000002</v>
      </c>
      <c r="CE32" s="1">
        <v>-11541158.7000002</v>
      </c>
      <c r="CF32" s="1">
        <v>-12030971.600000201</v>
      </c>
      <c r="CG32" s="1">
        <v>-12520784.500000199</v>
      </c>
      <c r="CH32" s="1">
        <v>-13010597.4000002</v>
      </c>
      <c r="CI32" s="1">
        <v>-13500410.3000002</v>
      </c>
      <c r="CJ32" s="1">
        <v>-13990223.2000002</v>
      </c>
      <c r="CK32" s="1">
        <v>-14480036.100000201</v>
      </c>
      <c r="CL32" s="1">
        <v>-14969849.000000199</v>
      </c>
      <c r="CM32" s="1">
        <v>-15459661.9000002</v>
      </c>
      <c r="CN32" s="1">
        <v>-15949474.8000002</v>
      </c>
      <c r="CO32" s="1">
        <v>-16439287.7000002</v>
      </c>
      <c r="CP32" s="1">
        <v>-16929100.600000199</v>
      </c>
      <c r="CQ32" s="1">
        <v>-17418913.500000201</v>
      </c>
      <c r="CR32" s="1">
        <v>-17908726.4000002</v>
      </c>
      <c r="CS32" s="1">
        <v>-18398539.300000198</v>
      </c>
      <c r="CT32" s="1">
        <v>-18888352.2000002</v>
      </c>
      <c r="CU32" s="1">
        <v>-19378165.100000199</v>
      </c>
      <c r="CV32" s="1">
        <v>-19867978.000000201</v>
      </c>
      <c r="CW32" s="1">
        <v>-20357790.9000002</v>
      </c>
      <c r="CX32" s="1">
        <v>-20847603.800000198</v>
      </c>
      <c r="CY32" s="1">
        <v>-21337416.7000002</v>
      </c>
      <c r="CZ32" s="1">
        <v>-21827229.600000199</v>
      </c>
      <c r="DA32" s="1">
        <v>-22317042.500000201</v>
      </c>
      <c r="DB32" s="1">
        <v>-22806855.4000002</v>
      </c>
      <c r="DC32" s="1">
        <v>-23296668.300000198</v>
      </c>
      <c r="DD32" s="1">
        <v>-23786481.2000002</v>
      </c>
      <c r="DE32" s="1">
        <v>-24276294.100000199</v>
      </c>
      <c r="DF32" s="1">
        <v>-24766107.000000201</v>
      </c>
      <c r="DG32" s="1">
        <v>-25255919.9000002</v>
      </c>
      <c r="DH32" s="1">
        <v>-25745732.800000198</v>
      </c>
      <c r="DI32" s="1">
        <v>-26235545.700000301</v>
      </c>
      <c r="DJ32" s="1">
        <v>-26725358.6000003</v>
      </c>
      <c r="DK32" s="1">
        <v>-27215171.500000302</v>
      </c>
      <c r="DL32" s="1">
        <v>-27704984.4000003</v>
      </c>
      <c r="DM32" s="1">
        <v>-28194797.300000299</v>
      </c>
      <c r="DN32" s="1">
        <v>-28684610.200000301</v>
      </c>
      <c r="DO32" s="1">
        <v>-29174423.1000003</v>
      </c>
      <c r="DP32" s="1">
        <v>-29664236.000000302</v>
      </c>
      <c r="DQ32" s="1">
        <v>-30154048.9000003</v>
      </c>
      <c r="DR32" s="1">
        <v>-30643861.800000299</v>
      </c>
      <c r="DS32" s="1">
        <v>-31133674.700000301</v>
      </c>
      <c r="DT32" s="1">
        <v>-31623487.6000003</v>
      </c>
      <c r="DU32" s="1">
        <v>-32113300.500000302</v>
      </c>
      <c r="DV32" s="1">
        <v>-32603113.4000003</v>
      </c>
      <c r="DW32" s="1">
        <v>-33092926.300000299</v>
      </c>
      <c r="DX32" s="1">
        <v>-33582739.200000301</v>
      </c>
      <c r="DY32" s="1">
        <v>-34072552.1000003</v>
      </c>
      <c r="DZ32" s="1">
        <v>-34562365.000000298</v>
      </c>
      <c r="EA32" s="1">
        <v>-35052177.900000297</v>
      </c>
      <c r="EB32" s="1">
        <v>-35541990.800000302</v>
      </c>
      <c r="EC32" s="1">
        <v>-36031803.700000301</v>
      </c>
      <c r="ED32" s="1">
        <v>-36521616.6000003</v>
      </c>
      <c r="EE32" s="1">
        <v>-37011429.500000298</v>
      </c>
      <c r="EF32" s="1">
        <v>-37501242.400000297</v>
      </c>
      <c r="EG32" s="1">
        <v>-37991055.300000302</v>
      </c>
      <c r="EH32" s="1">
        <v>-38480868.200000301</v>
      </c>
      <c r="EI32" s="1">
        <v>-38970681.1000003</v>
      </c>
      <c r="EJ32" s="1">
        <v>-39460494.000000298</v>
      </c>
      <c r="EK32" s="1">
        <v>-39950306.900000297</v>
      </c>
      <c r="EL32" s="1">
        <v>-40440119.800000302</v>
      </c>
      <c r="EM32" s="1">
        <v>-40929932.700000301</v>
      </c>
      <c r="EN32" s="1">
        <v>-41419745.6000003</v>
      </c>
      <c r="EO32" s="1">
        <v>-41909558.500000298</v>
      </c>
      <c r="EP32" s="1">
        <v>-42399371.400000297</v>
      </c>
      <c r="EQ32" s="1">
        <v>-42889184.300000302</v>
      </c>
      <c r="ER32" s="1">
        <v>-43378997.200000301</v>
      </c>
      <c r="ES32" s="1">
        <v>-43868810.1000003</v>
      </c>
      <c r="ET32" s="1">
        <v>-44358623.000000298</v>
      </c>
      <c r="EU32" s="1">
        <v>-44848435.900000297</v>
      </c>
      <c r="EV32" s="1">
        <v>-45338248.800000302</v>
      </c>
      <c r="EW32" s="1">
        <v>-45828061.700000301</v>
      </c>
      <c r="EX32" s="1">
        <v>-46317874.6000003</v>
      </c>
      <c r="EY32" s="1">
        <v>-46807687.500000402</v>
      </c>
      <c r="EZ32" s="1">
        <v>-47297500.400000297</v>
      </c>
      <c r="FA32" s="1">
        <v>-47787313.300000302</v>
      </c>
      <c r="FB32" s="1">
        <v>-48277126.200000398</v>
      </c>
      <c r="FC32" s="1">
        <v>-48766939.1000003</v>
      </c>
      <c r="FD32" s="1">
        <v>-49256752.000000402</v>
      </c>
      <c r="FE32" s="1">
        <v>-49746564.900000401</v>
      </c>
      <c r="FF32" s="1">
        <v>-50236377.800000399</v>
      </c>
      <c r="FG32" s="1">
        <v>-50726190.700000398</v>
      </c>
      <c r="FH32" s="1">
        <v>-51216003.600000396</v>
      </c>
      <c r="FI32" s="1">
        <v>-51705816.500000402</v>
      </c>
      <c r="FJ32" s="1">
        <v>-52195629.400000401</v>
      </c>
      <c r="FK32" s="1">
        <v>-52685442.300000399</v>
      </c>
      <c r="FL32" s="1">
        <v>-53175255.200000398</v>
      </c>
      <c r="FM32" s="1">
        <v>-53665068.100000396</v>
      </c>
      <c r="FN32" s="1">
        <v>-54154881.000000402</v>
      </c>
      <c r="FO32" s="1">
        <v>-54644693.900000401</v>
      </c>
      <c r="FP32" s="1">
        <v>-55134506.800000399</v>
      </c>
      <c r="FQ32" s="1">
        <v>-55624319.700000398</v>
      </c>
      <c r="FR32" s="1">
        <v>-56114132.600000396</v>
      </c>
      <c r="FS32" s="1">
        <v>-56603945.500000402</v>
      </c>
      <c r="FT32" s="1">
        <v>-57093758.400000401</v>
      </c>
      <c r="FU32" s="1">
        <v>-57583571.300000399</v>
      </c>
      <c r="FV32" s="1">
        <v>-58073384.200000398</v>
      </c>
      <c r="FW32" s="1">
        <v>-58563197.100000396</v>
      </c>
      <c r="FX32" s="1">
        <v>-59053010.000000402</v>
      </c>
      <c r="FY32" s="1">
        <v>-59542822.900000401</v>
      </c>
      <c r="FZ32" s="1">
        <v>-60032635.800000399</v>
      </c>
      <c r="GA32" s="1">
        <v>-60522448.700000398</v>
      </c>
      <c r="GB32" s="1">
        <v>-61012261.600000396</v>
      </c>
      <c r="GC32" s="1">
        <v>-61502074.500000402</v>
      </c>
      <c r="GD32" s="1">
        <v>-61991887.400000401</v>
      </c>
      <c r="GE32" s="1">
        <v>-62481700.300000399</v>
      </c>
    </row>
    <row r="33" spans="1:187" x14ac:dyDescent="0.2">
      <c r="A33" s="1">
        <v>6219842</v>
      </c>
      <c r="B33" s="1">
        <v>81673160</v>
      </c>
      <c r="C33" s="1">
        <v>34077564</v>
      </c>
      <c r="D33" s="1">
        <v>18122742</v>
      </c>
      <c r="E33" s="1">
        <v>32051603</v>
      </c>
      <c r="F33" s="1">
        <v>30862913.399999999</v>
      </c>
      <c r="G33" s="1">
        <v>29674223.800000001</v>
      </c>
      <c r="H33" s="1">
        <v>28485534.199999999</v>
      </c>
      <c r="I33" s="1">
        <v>27296844.600000001</v>
      </c>
      <c r="J33" s="1">
        <v>26108155</v>
      </c>
      <c r="K33" s="1">
        <v>24919465.399999999</v>
      </c>
      <c r="L33" s="1">
        <v>23730775.800000001</v>
      </c>
      <c r="M33" s="1">
        <v>22542086.199999999</v>
      </c>
      <c r="N33" s="1">
        <v>21353396.600000001</v>
      </c>
      <c r="O33" s="1">
        <v>20164707</v>
      </c>
      <c r="P33" s="1">
        <v>18976017.399999999</v>
      </c>
      <c r="Q33" s="1">
        <v>17787327.800000001</v>
      </c>
      <c r="R33" s="1">
        <v>16598638.199999999</v>
      </c>
      <c r="S33" s="1">
        <v>15409948.6</v>
      </c>
      <c r="T33" s="1">
        <v>14221259</v>
      </c>
      <c r="U33" s="1">
        <v>13032569.4</v>
      </c>
      <c r="V33" s="1">
        <v>11843879.800000001</v>
      </c>
      <c r="W33" s="1">
        <v>10655190.199999999</v>
      </c>
      <c r="X33" s="1">
        <v>9466500.6000000108</v>
      </c>
      <c r="Y33" s="1">
        <v>8277811.0000000102</v>
      </c>
      <c r="Z33" s="1">
        <v>7089121.4000000097</v>
      </c>
      <c r="AA33" s="1">
        <v>5900431.7999999998</v>
      </c>
      <c r="AB33" s="1">
        <v>4711742.2000000104</v>
      </c>
      <c r="AC33" s="1">
        <v>3523052.6000000099</v>
      </c>
      <c r="AD33" s="1">
        <v>2334362.9999998999</v>
      </c>
      <c r="AE33" s="1">
        <v>1145673.39999991</v>
      </c>
      <c r="AF33" s="1">
        <v>-43016.200000092402</v>
      </c>
      <c r="AG33" s="1">
        <v>-1231705.8000000899</v>
      </c>
      <c r="AH33" s="1">
        <v>-2420395.4000001</v>
      </c>
      <c r="AI33" s="1">
        <v>-3609085.0000001001</v>
      </c>
      <c r="AJ33" s="1">
        <v>-4797774.60000009</v>
      </c>
      <c r="AK33" s="1">
        <v>-5986464.2000000896</v>
      </c>
      <c r="AL33" s="1">
        <v>-7175153.8000000902</v>
      </c>
      <c r="AM33" s="1">
        <v>-8363843.4000001</v>
      </c>
      <c r="AN33" s="1">
        <v>-9552533.0000001006</v>
      </c>
      <c r="AO33" s="1">
        <v>-10741222.6000001</v>
      </c>
      <c r="AP33" s="1">
        <v>-11929912.2000001</v>
      </c>
      <c r="AQ33" s="1">
        <v>-13118601.800000099</v>
      </c>
      <c r="AR33" s="1">
        <v>-14307291.400000099</v>
      </c>
      <c r="AS33" s="1">
        <v>-15495981.000000101</v>
      </c>
      <c r="AT33" s="1">
        <v>-16684670.6000001</v>
      </c>
      <c r="AU33" s="1">
        <v>-17873360.2000001</v>
      </c>
      <c r="AV33" s="1">
        <v>-19062049.800000101</v>
      </c>
      <c r="AW33" s="1">
        <v>-20250739.400000099</v>
      </c>
      <c r="AX33" s="1">
        <v>-21439429.000000101</v>
      </c>
      <c r="AY33" s="1">
        <v>-22628118.600000098</v>
      </c>
      <c r="AZ33" s="1">
        <v>-23816808.2000001</v>
      </c>
      <c r="BA33" s="1">
        <v>-25005497.800000101</v>
      </c>
      <c r="BB33" s="1">
        <v>-26194187.400000099</v>
      </c>
      <c r="BC33" s="1">
        <v>-27382877.000000101</v>
      </c>
      <c r="BD33" s="1">
        <v>-28571566.600000098</v>
      </c>
      <c r="BE33" s="1">
        <v>-29760256.2000001</v>
      </c>
      <c r="BF33" s="1">
        <v>-30948945.800000101</v>
      </c>
      <c r="BG33" s="1">
        <v>-32137635.400000099</v>
      </c>
      <c r="BH33" s="1">
        <v>-33326325.000000101</v>
      </c>
      <c r="BI33" s="1">
        <v>-34515014.600000098</v>
      </c>
      <c r="BJ33" s="1">
        <v>-35703704.2000001</v>
      </c>
      <c r="BK33" s="1">
        <v>-36892393.800000101</v>
      </c>
      <c r="BL33" s="1">
        <v>-38081083.400000103</v>
      </c>
      <c r="BM33" s="1">
        <v>-39269773.000000097</v>
      </c>
      <c r="BN33" s="1">
        <v>-40458462.600000098</v>
      </c>
      <c r="BO33" s="1">
        <v>-41647152.2000001</v>
      </c>
      <c r="BP33" s="1">
        <v>-42835841.800000101</v>
      </c>
      <c r="BQ33" s="1">
        <v>-44024531.400000103</v>
      </c>
      <c r="BR33" s="1">
        <v>-45213221.000000097</v>
      </c>
      <c r="BS33" s="1">
        <v>-46401910.600000098</v>
      </c>
      <c r="BT33" s="1">
        <v>-47590600.2000001</v>
      </c>
      <c r="BU33" s="1">
        <v>-48779289.800000101</v>
      </c>
      <c r="BV33" s="1">
        <v>-49967979.400000103</v>
      </c>
      <c r="BW33" s="1">
        <v>-51156669.000000097</v>
      </c>
      <c r="BX33" s="1">
        <v>-52345358.600000098</v>
      </c>
      <c r="BY33" s="1">
        <v>-53534048.2000001</v>
      </c>
      <c r="BZ33" s="1">
        <v>-54722737.800000101</v>
      </c>
      <c r="CA33" s="1">
        <v>-55911427.400000103</v>
      </c>
      <c r="CB33" s="1">
        <v>-57100117.000000097</v>
      </c>
      <c r="CC33" s="1">
        <v>-58288806.600000098</v>
      </c>
      <c r="CD33" s="1">
        <v>-59477496.2000001</v>
      </c>
      <c r="CE33" s="1">
        <v>-60666185.800000101</v>
      </c>
      <c r="CF33" s="1">
        <v>-61854875.400000103</v>
      </c>
      <c r="CG33" s="1">
        <v>-63043565.000000097</v>
      </c>
      <c r="CH33" s="1">
        <v>-64232254.600000001</v>
      </c>
      <c r="CI33" s="1">
        <v>-65420944.200000003</v>
      </c>
      <c r="CJ33" s="1">
        <v>-66609633.799999997</v>
      </c>
      <c r="CK33" s="1">
        <v>-67798323.400000006</v>
      </c>
      <c r="CL33" s="1">
        <v>-68987013</v>
      </c>
      <c r="CM33" s="1">
        <v>-70175702.599999994</v>
      </c>
      <c r="CN33" s="1">
        <v>-71364392.200000003</v>
      </c>
      <c r="CO33" s="1">
        <v>-72553081.799999997</v>
      </c>
      <c r="CP33" s="1">
        <v>-73741771.400000006</v>
      </c>
      <c r="CQ33" s="1">
        <v>-74930461</v>
      </c>
      <c r="CR33" s="1">
        <v>-76119150.599999994</v>
      </c>
      <c r="CS33" s="1">
        <v>-77307840.200000003</v>
      </c>
      <c r="CT33" s="1">
        <v>-78496529.799999997</v>
      </c>
      <c r="CU33" s="1">
        <v>-79685219.400000006</v>
      </c>
      <c r="CV33" s="1">
        <v>-80873909</v>
      </c>
      <c r="CW33" s="1">
        <v>-82062598.599999994</v>
      </c>
      <c r="CX33" s="1">
        <v>-83251288.200000003</v>
      </c>
      <c r="CY33" s="1">
        <v>-84439977.799999997</v>
      </c>
      <c r="CZ33" s="1">
        <v>-85628667.400000006</v>
      </c>
      <c r="DA33" s="1">
        <v>-86817357</v>
      </c>
      <c r="DB33" s="1">
        <v>-88006046.599999994</v>
      </c>
      <c r="DC33" s="1">
        <v>-89194736.200000003</v>
      </c>
      <c r="DD33" s="1">
        <v>-90383425.799999997</v>
      </c>
      <c r="DE33" s="1">
        <v>-91572115.400000006</v>
      </c>
      <c r="DF33" s="1">
        <v>-92760805</v>
      </c>
      <c r="DG33" s="1">
        <v>-93949494.599999994</v>
      </c>
      <c r="DH33" s="1">
        <v>-95138184.200000003</v>
      </c>
      <c r="DI33" s="1">
        <v>-96326873.799999997</v>
      </c>
      <c r="DJ33" s="1">
        <v>-97515563.400000006</v>
      </c>
      <c r="DK33" s="1">
        <v>-98704253</v>
      </c>
      <c r="DL33" s="1">
        <v>-99892942.599999994</v>
      </c>
      <c r="DM33" s="1">
        <v>-101081632.2</v>
      </c>
      <c r="DN33" s="1">
        <v>-102270321.8</v>
      </c>
      <c r="DO33" s="1">
        <v>-103459011.40000001</v>
      </c>
      <c r="DP33" s="1">
        <v>-104647701</v>
      </c>
      <c r="DQ33" s="1">
        <v>-105836390.59999999</v>
      </c>
      <c r="DR33" s="1">
        <v>-107025080.2</v>
      </c>
      <c r="DS33" s="1">
        <v>-108213769.8</v>
      </c>
      <c r="DT33" s="1">
        <v>-109402459.40000001</v>
      </c>
      <c r="DU33" s="1">
        <v>-110591149</v>
      </c>
      <c r="DV33" s="1">
        <v>-111779838.59999999</v>
      </c>
      <c r="DW33" s="1">
        <v>-112968528.2</v>
      </c>
      <c r="DX33" s="1">
        <v>-114157217.8</v>
      </c>
      <c r="DY33" s="1">
        <v>-115345907.40000001</v>
      </c>
      <c r="DZ33" s="1">
        <v>-116534597</v>
      </c>
      <c r="EA33" s="1">
        <v>-117723286.59999999</v>
      </c>
      <c r="EB33" s="1">
        <v>-118911976.2</v>
      </c>
      <c r="EC33" s="1">
        <v>-120100665.8</v>
      </c>
      <c r="ED33" s="1">
        <v>-121289355.40000001</v>
      </c>
      <c r="EE33" s="1">
        <v>-122478045</v>
      </c>
      <c r="EF33" s="1">
        <v>-123666734.59999999</v>
      </c>
      <c r="EG33" s="1">
        <v>-124855424.2</v>
      </c>
      <c r="EH33" s="1">
        <v>-126044113.8</v>
      </c>
      <c r="EI33" s="1">
        <v>-127232803.40000001</v>
      </c>
      <c r="EJ33" s="1">
        <v>-128421493</v>
      </c>
      <c r="EK33" s="1">
        <v>-129610182.59999999</v>
      </c>
      <c r="EL33" s="1">
        <v>-130798872.2</v>
      </c>
      <c r="EM33" s="1">
        <v>-131987561.8</v>
      </c>
      <c r="EN33" s="1">
        <v>-133176251.40000001</v>
      </c>
      <c r="EO33" s="1">
        <v>-134364941</v>
      </c>
      <c r="EP33" s="1">
        <v>-135553630.59999999</v>
      </c>
      <c r="EQ33" s="1">
        <v>-136742320.19999999</v>
      </c>
      <c r="ER33" s="1">
        <v>-137931009.80000001</v>
      </c>
      <c r="ES33" s="1">
        <v>-139119699.40000001</v>
      </c>
      <c r="ET33" s="1">
        <v>-140308389</v>
      </c>
      <c r="EU33" s="1">
        <v>-141497078.59999999</v>
      </c>
      <c r="EV33" s="1">
        <v>-142685768.19999999</v>
      </c>
      <c r="EW33" s="1">
        <v>-143874457.80000001</v>
      </c>
      <c r="EX33" s="1">
        <v>-145063147.40000001</v>
      </c>
      <c r="EY33" s="1">
        <v>-146251837</v>
      </c>
      <c r="EZ33" s="1">
        <v>-147440526.59999999</v>
      </c>
      <c r="FA33" s="1">
        <v>-148629216.19999999</v>
      </c>
      <c r="FB33" s="1">
        <v>-149817905.80000001</v>
      </c>
      <c r="FC33" s="1">
        <v>-151006595.40000001</v>
      </c>
      <c r="FD33" s="1">
        <v>-152195285</v>
      </c>
      <c r="FE33" s="1">
        <v>-153383974.59999999</v>
      </c>
      <c r="FF33" s="1">
        <v>-154572664.19999999</v>
      </c>
      <c r="FG33" s="1">
        <v>-155761353.80000001</v>
      </c>
      <c r="FH33" s="1">
        <v>-156950043.40000001</v>
      </c>
      <c r="FI33" s="1">
        <v>-158138733</v>
      </c>
      <c r="FJ33" s="1">
        <v>-159327422.59999999</v>
      </c>
      <c r="FK33" s="1">
        <v>-160516112.19999999</v>
      </c>
      <c r="FL33" s="1">
        <v>-161704801.80000001</v>
      </c>
      <c r="FM33" s="1">
        <v>-162893491.40000001</v>
      </c>
      <c r="FN33" s="1">
        <v>-164082181</v>
      </c>
      <c r="FO33" s="1">
        <v>-165270870.59999999</v>
      </c>
      <c r="FP33" s="1">
        <v>-166459560.19999999</v>
      </c>
      <c r="FQ33" s="1">
        <v>-167648249.80000001</v>
      </c>
      <c r="FR33" s="1">
        <v>-168836939.40000001</v>
      </c>
      <c r="FS33" s="1">
        <v>-170025629</v>
      </c>
      <c r="FT33" s="1">
        <v>-171214318.59999999</v>
      </c>
      <c r="FU33" s="1">
        <v>-172403008.19999999</v>
      </c>
      <c r="FV33" s="1">
        <v>-173591697.80000001</v>
      </c>
      <c r="FW33" s="1">
        <v>-174780387.40000001</v>
      </c>
      <c r="FX33" s="1">
        <v>-175969077</v>
      </c>
      <c r="FY33" s="1">
        <v>-177157766.59999999</v>
      </c>
      <c r="FZ33" s="1">
        <v>-178346456.19999999</v>
      </c>
      <c r="GA33" s="1">
        <v>-179535145.80000001</v>
      </c>
      <c r="GB33" s="1">
        <v>-180723835.40000001</v>
      </c>
      <c r="GC33" s="1">
        <v>-181912525</v>
      </c>
      <c r="GD33" s="1">
        <v>-183101214.59999999</v>
      </c>
      <c r="GE33" s="1">
        <v>-184289904.19999999</v>
      </c>
    </row>
    <row r="34" spans="1:187" x14ac:dyDescent="0.2">
      <c r="A34" s="1">
        <v>4475714.5</v>
      </c>
      <c r="B34" s="1">
        <v>83145200</v>
      </c>
      <c r="C34" s="1">
        <v>35992188</v>
      </c>
      <c r="D34" s="1">
        <v>42463780</v>
      </c>
      <c r="E34" s="1">
        <v>58222016.75</v>
      </c>
      <c r="F34" s="1">
        <v>64903135.200000003</v>
      </c>
      <c r="G34" s="1">
        <v>71584253.650000006</v>
      </c>
      <c r="H34" s="1">
        <v>78265372.099999994</v>
      </c>
      <c r="I34" s="1">
        <v>84946490.549999997</v>
      </c>
      <c r="J34" s="1">
        <v>91627609</v>
      </c>
      <c r="K34" s="1">
        <v>98308727.450000003</v>
      </c>
      <c r="L34" s="1">
        <v>104989845.90000001</v>
      </c>
      <c r="M34" s="1">
        <v>111670964.34999999</v>
      </c>
      <c r="N34" s="1">
        <v>118352082.8</v>
      </c>
      <c r="O34" s="1">
        <v>125033201.25</v>
      </c>
      <c r="P34" s="1">
        <v>131714319.7</v>
      </c>
      <c r="Q34" s="1">
        <v>138395438.15000001</v>
      </c>
      <c r="R34" s="1">
        <v>145076556.59999999</v>
      </c>
      <c r="S34" s="1">
        <v>151757675.05000001</v>
      </c>
      <c r="T34" s="1">
        <v>158438793.5</v>
      </c>
      <c r="U34" s="1">
        <v>165119911.94999999</v>
      </c>
      <c r="V34" s="1">
        <v>171801030.40000001</v>
      </c>
      <c r="W34" s="1">
        <v>178482148.84999999</v>
      </c>
      <c r="X34" s="1">
        <v>185163267.30000001</v>
      </c>
      <c r="Y34" s="1">
        <v>191844385.75</v>
      </c>
      <c r="Z34" s="1">
        <v>198525504.19999999</v>
      </c>
      <c r="AA34" s="1">
        <v>205206622.65000001</v>
      </c>
      <c r="AB34" s="1">
        <v>211887741.09999999</v>
      </c>
      <c r="AC34" s="1">
        <v>218568859.55000001</v>
      </c>
      <c r="AD34" s="1">
        <v>225249978</v>
      </c>
      <c r="AE34" s="1">
        <v>231931096.44999999</v>
      </c>
      <c r="AF34" s="1">
        <v>238612214.90000001</v>
      </c>
      <c r="AG34" s="1">
        <v>245293333.34999999</v>
      </c>
      <c r="AH34" s="1">
        <v>251974451.80000001</v>
      </c>
      <c r="AI34" s="1">
        <v>258655570.25</v>
      </c>
      <c r="AJ34" s="1">
        <v>265336688.69999999</v>
      </c>
      <c r="AK34" s="1">
        <v>272017807.14999998</v>
      </c>
      <c r="AL34" s="1">
        <v>278698925.60000002</v>
      </c>
      <c r="AM34" s="1">
        <v>285380044.05000001</v>
      </c>
      <c r="AN34" s="1">
        <v>292061162.5</v>
      </c>
      <c r="AO34" s="1">
        <v>298742280.94999999</v>
      </c>
      <c r="AP34" s="1">
        <v>305423399.39999998</v>
      </c>
      <c r="AQ34" s="1">
        <v>312104517.85000002</v>
      </c>
      <c r="AR34" s="1">
        <v>318785636.30000001</v>
      </c>
      <c r="AS34" s="1">
        <v>325466754.75</v>
      </c>
      <c r="AT34" s="1">
        <v>332147873.19999999</v>
      </c>
      <c r="AU34" s="1">
        <v>338828991.64999998</v>
      </c>
      <c r="AV34" s="1">
        <v>345510110.10000002</v>
      </c>
      <c r="AW34" s="1">
        <v>352191228.55000001</v>
      </c>
      <c r="AX34" s="1">
        <v>358872347</v>
      </c>
      <c r="AY34" s="1">
        <v>365553465.44999999</v>
      </c>
      <c r="AZ34" s="1">
        <v>372234583.89999998</v>
      </c>
      <c r="BA34" s="1">
        <v>378915702.35000002</v>
      </c>
      <c r="BB34" s="1">
        <v>385596820.80000001</v>
      </c>
      <c r="BC34" s="1">
        <v>392277939.25</v>
      </c>
      <c r="BD34" s="1">
        <v>398959057.69999999</v>
      </c>
      <c r="BE34" s="1">
        <v>405640176.14999998</v>
      </c>
      <c r="BF34" s="1">
        <v>412321294.60000002</v>
      </c>
      <c r="BG34" s="1">
        <v>419002413.05000001</v>
      </c>
      <c r="BH34" s="1">
        <v>425683531.5</v>
      </c>
      <c r="BI34" s="1">
        <v>432364649.94999999</v>
      </c>
      <c r="BJ34" s="1">
        <v>439045768.39999998</v>
      </c>
      <c r="BK34" s="1">
        <v>445726886.85000002</v>
      </c>
      <c r="BL34" s="1">
        <v>452408005.30000001</v>
      </c>
      <c r="BM34" s="1">
        <v>459089123.75</v>
      </c>
      <c r="BN34" s="1">
        <v>465770242.19999999</v>
      </c>
      <c r="BO34" s="1">
        <v>472451360.64999998</v>
      </c>
      <c r="BP34" s="1">
        <v>479132479.10000002</v>
      </c>
      <c r="BQ34" s="1">
        <v>485813597.55000001</v>
      </c>
      <c r="BR34" s="1">
        <v>492494716</v>
      </c>
      <c r="BS34" s="1">
        <v>499175834.44999999</v>
      </c>
      <c r="BT34" s="1">
        <v>505856952.89999998</v>
      </c>
      <c r="BU34" s="1">
        <v>512538071.35000002</v>
      </c>
      <c r="BV34" s="1">
        <v>519219189.80000001</v>
      </c>
      <c r="BW34" s="1">
        <v>525900308.25</v>
      </c>
      <c r="BX34" s="1">
        <v>532581426.69999999</v>
      </c>
      <c r="BY34" s="1">
        <v>539262545.14999998</v>
      </c>
      <c r="BZ34" s="1">
        <v>545943663.60000002</v>
      </c>
      <c r="CA34" s="1">
        <v>552624782.04999995</v>
      </c>
      <c r="CB34" s="1">
        <v>559305900.5</v>
      </c>
      <c r="CC34" s="1">
        <v>565987018.95000005</v>
      </c>
      <c r="CD34" s="1">
        <v>572668137.39999998</v>
      </c>
      <c r="CE34" s="1">
        <v>579349255.85000002</v>
      </c>
      <c r="CF34" s="1">
        <v>586030374.29999995</v>
      </c>
      <c r="CG34" s="1">
        <v>592711492.75</v>
      </c>
      <c r="CH34" s="1">
        <v>599392611.20000005</v>
      </c>
      <c r="CI34" s="1">
        <v>606073729.64999998</v>
      </c>
      <c r="CJ34" s="1">
        <v>612754848.10000002</v>
      </c>
      <c r="CK34" s="1">
        <v>619435966.54999995</v>
      </c>
      <c r="CL34" s="1">
        <v>626117085</v>
      </c>
      <c r="CM34" s="1">
        <v>632798203.45000005</v>
      </c>
      <c r="CN34" s="1">
        <v>639479321.89999998</v>
      </c>
      <c r="CO34" s="1">
        <v>646160440.35000002</v>
      </c>
      <c r="CP34" s="1">
        <v>652841558.79999995</v>
      </c>
      <c r="CQ34" s="1">
        <v>659522677.25</v>
      </c>
      <c r="CR34" s="1">
        <v>666203795.70000005</v>
      </c>
      <c r="CS34" s="1">
        <v>672884914.14999998</v>
      </c>
      <c r="CT34" s="1">
        <v>679566032.60000002</v>
      </c>
      <c r="CU34" s="1">
        <v>686247151.04999995</v>
      </c>
      <c r="CV34" s="1">
        <v>692928269.5</v>
      </c>
      <c r="CW34" s="1">
        <v>699609387.95000005</v>
      </c>
      <c r="CX34" s="1">
        <v>706290506.39999998</v>
      </c>
      <c r="CY34" s="1">
        <v>712971624.85000002</v>
      </c>
      <c r="CZ34" s="1">
        <v>719652743.29999995</v>
      </c>
      <c r="DA34" s="1">
        <v>726333861.75</v>
      </c>
      <c r="DB34" s="1">
        <v>733014980.20000005</v>
      </c>
      <c r="DC34" s="1">
        <v>739696098.64999998</v>
      </c>
      <c r="DD34" s="1">
        <v>746377217.10000002</v>
      </c>
      <c r="DE34" s="1">
        <v>753058335.54999995</v>
      </c>
      <c r="DF34" s="1">
        <v>759739454</v>
      </c>
      <c r="DG34" s="1">
        <v>766420572.45000005</v>
      </c>
      <c r="DH34" s="1">
        <v>773101690.89999998</v>
      </c>
      <c r="DI34" s="1">
        <v>779782809.35000002</v>
      </c>
      <c r="DJ34" s="1">
        <v>786463927.79999995</v>
      </c>
      <c r="DK34" s="1">
        <v>793145046.25</v>
      </c>
      <c r="DL34" s="1">
        <v>799826164.70000005</v>
      </c>
      <c r="DM34" s="1">
        <v>806507283.14999998</v>
      </c>
      <c r="DN34" s="1">
        <v>813188401.60000002</v>
      </c>
      <c r="DO34" s="1">
        <v>819869520.04999995</v>
      </c>
      <c r="DP34" s="1">
        <v>826550638.5</v>
      </c>
      <c r="DQ34" s="1">
        <v>833231756.95000005</v>
      </c>
      <c r="DR34" s="1">
        <v>839912875.39999998</v>
      </c>
      <c r="DS34" s="1">
        <v>846593993.85000002</v>
      </c>
      <c r="DT34" s="1">
        <v>853275112.29999995</v>
      </c>
      <c r="DU34" s="1">
        <v>859956230.75</v>
      </c>
      <c r="DV34" s="1">
        <v>866637349.20000005</v>
      </c>
      <c r="DW34" s="1">
        <v>873318467.64999998</v>
      </c>
      <c r="DX34" s="1">
        <v>879999586.10000002</v>
      </c>
      <c r="DY34" s="1">
        <v>886680704.54999995</v>
      </c>
      <c r="DZ34" s="1">
        <v>893361823</v>
      </c>
      <c r="EA34" s="1">
        <v>900042941.45000005</v>
      </c>
      <c r="EB34" s="1">
        <v>906724059.89999998</v>
      </c>
      <c r="EC34" s="1">
        <v>913405178.35000002</v>
      </c>
      <c r="ED34" s="1">
        <v>920086296.79999995</v>
      </c>
      <c r="EE34" s="1">
        <v>926767415.25</v>
      </c>
      <c r="EF34" s="1">
        <v>933448533.70000005</v>
      </c>
      <c r="EG34" s="1">
        <v>940129652.14999998</v>
      </c>
      <c r="EH34" s="1">
        <v>946810770.60000002</v>
      </c>
      <c r="EI34" s="1">
        <v>953491889.04999995</v>
      </c>
      <c r="EJ34" s="1">
        <v>960173007.5</v>
      </c>
      <c r="EK34" s="1">
        <v>966854125.95000005</v>
      </c>
      <c r="EL34" s="1">
        <v>973535244.39999998</v>
      </c>
      <c r="EM34" s="1">
        <v>980216362.85000002</v>
      </c>
      <c r="EN34" s="1">
        <v>986897481.29999995</v>
      </c>
      <c r="EO34" s="1">
        <v>993578599.75</v>
      </c>
      <c r="EP34" s="1">
        <v>1000259718.2</v>
      </c>
      <c r="EQ34" s="1">
        <v>1006940836.65</v>
      </c>
      <c r="ER34" s="1">
        <v>1013621955.1</v>
      </c>
      <c r="ES34" s="1">
        <v>1020303073.55</v>
      </c>
      <c r="ET34" s="1">
        <v>1026984192</v>
      </c>
      <c r="EU34" s="1">
        <v>1033665310.45</v>
      </c>
      <c r="EV34" s="1">
        <v>1040346428.9</v>
      </c>
      <c r="EW34" s="1">
        <v>1047027547.35</v>
      </c>
      <c r="EX34" s="1">
        <v>1053708665.8</v>
      </c>
      <c r="EY34" s="1">
        <v>1060389784.25</v>
      </c>
      <c r="EZ34" s="1">
        <v>1067070902.7</v>
      </c>
      <c r="FA34" s="1">
        <v>1073752021.1500001</v>
      </c>
      <c r="FB34" s="1">
        <v>1080433139.5999999</v>
      </c>
      <c r="FC34" s="1">
        <v>1087114258.05</v>
      </c>
      <c r="FD34" s="1">
        <v>1093795376.5</v>
      </c>
      <c r="FE34" s="1">
        <v>1100476494.95</v>
      </c>
      <c r="FF34" s="1">
        <v>1107157613.4000001</v>
      </c>
      <c r="FG34" s="1">
        <v>1113838731.8499999</v>
      </c>
      <c r="FH34" s="1">
        <v>1120519850.3</v>
      </c>
      <c r="FI34" s="1">
        <v>1127200968.75</v>
      </c>
      <c r="FJ34" s="1">
        <v>1133882087.2</v>
      </c>
      <c r="FK34" s="1">
        <v>1140563205.6500001</v>
      </c>
      <c r="FL34" s="1">
        <v>1147244324.0999999</v>
      </c>
      <c r="FM34" s="1">
        <v>1153925442.55</v>
      </c>
      <c r="FN34" s="1">
        <v>1160606561</v>
      </c>
      <c r="FO34" s="1">
        <v>1167287679.45</v>
      </c>
      <c r="FP34" s="1">
        <v>1173968797.9000001</v>
      </c>
      <c r="FQ34" s="1">
        <v>1180649916.3499999</v>
      </c>
      <c r="FR34" s="1">
        <v>1187331034.8</v>
      </c>
      <c r="FS34" s="1">
        <v>1194012153.25</v>
      </c>
      <c r="FT34" s="1">
        <v>1200693271.7</v>
      </c>
      <c r="FU34" s="1">
        <v>1207374390.1500001</v>
      </c>
      <c r="FV34" s="1">
        <v>1214055508.5999999</v>
      </c>
      <c r="FW34" s="1">
        <v>1220736627.05</v>
      </c>
      <c r="FX34" s="1">
        <v>1227417745.5</v>
      </c>
      <c r="FY34" s="1">
        <v>1234098863.95</v>
      </c>
      <c r="FZ34" s="1">
        <v>1240779982.4000001</v>
      </c>
      <c r="GA34" s="1">
        <v>1247461100.8499999</v>
      </c>
      <c r="GB34" s="1">
        <v>1254142219.3</v>
      </c>
      <c r="GC34" s="1">
        <v>1260823337.75</v>
      </c>
      <c r="GD34" s="1">
        <v>1267504456.2</v>
      </c>
      <c r="GE34" s="1">
        <v>1274185574.6500001</v>
      </c>
    </row>
    <row r="35" spans="1:187" x14ac:dyDescent="0.2">
      <c r="A35" s="1">
        <v>11411892</v>
      </c>
      <c r="B35" s="1">
        <v>149076016</v>
      </c>
      <c r="C35" s="1">
        <v>117240920</v>
      </c>
      <c r="D35" s="1">
        <v>17808824</v>
      </c>
      <c r="E35" s="1">
        <v>70723338</v>
      </c>
      <c r="F35" s="1">
        <v>69458908</v>
      </c>
      <c r="G35" s="1">
        <v>68194478</v>
      </c>
      <c r="H35" s="1">
        <v>66930048</v>
      </c>
      <c r="I35" s="1">
        <v>65665618</v>
      </c>
      <c r="J35" s="1">
        <v>64401188</v>
      </c>
      <c r="K35" s="1">
        <v>63136758</v>
      </c>
      <c r="L35" s="1">
        <v>61872328</v>
      </c>
      <c r="M35" s="1">
        <v>60607898</v>
      </c>
      <c r="N35" s="1">
        <v>59343468</v>
      </c>
      <c r="O35" s="1">
        <v>58079038</v>
      </c>
      <c r="P35" s="1">
        <v>56814608</v>
      </c>
      <c r="Q35" s="1">
        <v>55550178</v>
      </c>
      <c r="R35" s="1">
        <v>54285748</v>
      </c>
      <c r="S35" s="1">
        <v>53021318</v>
      </c>
      <c r="T35" s="1">
        <v>51756888</v>
      </c>
      <c r="U35" s="1">
        <v>50492458</v>
      </c>
      <c r="V35" s="1">
        <v>49228028</v>
      </c>
      <c r="W35" s="1">
        <v>47963598</v>
      </c>
      <c r="X35" s="1">
        <v>46699168</v>
      </c>
      <c r="Y35" s="1">
        <v>45434738</v>
      </c>
      <c r="Z35" s="1">
        <v>44170308</v>
      </c>
      <c r="AA35" s="1">
        <v>42905878</v>
      </c>
      <c r="AB35" s="1">
        <v>41641448</v>
      </c>
      <c r="AC35" s="1">
        <v>40377018</v>
      </c>
      <c r="AD35" s="1">
        <v>39112588</v>
      </c>
      <c r="AE35" s="1">
        <v>37848158</v>
      </c>
      <c r="AF35" s="1">
        <v>36583728</v>
      </c>
      <c r="AG35" s="1">
        <v>35319298</v>
      </c>
      <c r="AH35" s="1">
        <v>34054868</v>
      </c>
      <c r="AI35" s="1">
        <v>32790438</v>
      </c>
      <c r="AJ35" s="1">
        <v>31526008.000000101</v>
      </c>
      <c r="AK35" s="1">
        <v>30261578.000000101</v>
      </c>
      <c r="AL35" s="1">
        <v>28997148.000000101</v>
      </c>
      <c r="AM35" s="1">
        <v>27732718.000000101</v>
      </c>
      <c r="AN35" s="1">
        <v>26468288.000000101</v>
      </c>
      <c r="AO35" s="1">
        <v>25203858.000000101</v>
      </c>
      <c r="AP35" s="1">
        <v>23939428.000000101</v>
      </c>
      <c r="AQ35" s="1">
        <v>22674998.000000101</v>
      </c>
      <c r="AR35" s="1">
        <v>21410568.000000101</v>
      </c>
      <c r="AS35" s="1">
        <v>20146138.000000101</v>
      </c>
      <c r="AT35" s="1">
        <v>18881708.000000101</v>
      </c>
      <c r="AU35" s="1">
        <v>17617278.000000101</v>
      </c>
      <c r="AV35" s="1">
        <v>16352848.000000101</v>
      </c>
      <c r="AW35" s="1">
        <v>15088418.000000101</v>
      </c>
      <c r="AX35" s="1">
        <v>13823988.000000101</v>
      </c>
      <c r="AY35" s="1">
        <v>12559558.000000101</v>
      </c>
      <c r="AZ35" s="1">
        <v>11295128.000000101</v>
      </c>
      <c r="BA35" s="1">
        <v>10030698.000000101</v>
      </c>
      <c r="BB35" s="1">
        <v>8766268.0000001006</v>
      </c>
      <c r="BC35" s="1">
        <v>7501838.0000000997</v>
      </c>
      <c r="BD35" s="1">
        <v>6237408.0000000997</v>
      </c>
      <c r="BE35" s="1">
        <v>4972978.0000000997</v>
      </c>
      <c r="BF35" s="1">
        <v>3708548.0000001001</v>
      </c>
      <c r="BG35" s="1">
        <v>2444118.0000001001</v>
      </c>
      <c r="BH35" s="1">
        <v>1179688.0000000999</v>
      </c>
      <c r="BI35" s="1">
        <v>-84741.999999895706</v>
      </c>
      <c r="BJ35" s="1">
        <v>-1349171.9999999001</v>
      </c>
      <c r="BK35" s="1">
        <v>-2613601.9999998999</v>
      </c>
      <c r="BL35" s="1">
        <v>-3878031.9999998999</v>
      </c>
      <c r="BM35" s="1">
        <v>-5142461.9999999003</v>
      </c>
      <c r="BN35" s="1">
        <v>-6406891.9999999003</v>
      </c>
      <c r="BO35" s="1">
        <v>-7671321.9999999003</v>
      </c>
      <c r="BP35" s="1">
        <v>-8935751.9999998994</v>
      </c>
      <c r="BQ35" s="1">
        <v>-10200181.999999899</v>
      </c>
      <c r="BR35" s="1">
        <v>-11464611.999999899</v>
      </c>
      <c r="BS35" s="1">
        <v>-12729041.999999899</v>
      </c>
      <c r="BT35" s="1">
        <v>-13993471.999999899</v>
      </c>
      <c r="BU35" s="1">
        <v>-15257901.999999899</v>
      </c>
      <c r="BV35" s="1">
        <v>-16522331.999999899</v>
      </c>
      <c r="BW35" s="1">
        <v>-17786761.999999899</v>
      </c>
      <c r="BX35" s="1">
        <v>-19051191.999999899</v>
      </c>
      <c r="BY35" s="1">
        <v>-20315621.999999899</v>
      </c>
      <c r="BZ35" s="1">
        <v>-21580051.999999899</v>
      </c>
      <c r="CA35" s="1">
        <v>-22844481.999999899</v>
      </c>
      <c r="CB35" s="1">
        <v>-24108911.999999899</v>
      </c>
      <c r="CC35" s="1">
        <v>-25373342</v>
      </c>
      <c r="CD35" s="1">
        <v>-26637772</v>
      </c>
      <c r="CE35" s="1">
        <v>-27902202</v>
      </c>
      <c r="CF35" s="1">
        <v>-29166632</v>
      </c>
      <c r="CG35" s="1">
        <v>-30431062</v>
      </c>
      <c r="CH35" s="1">
        <v>-31695492</v>
      </c>
      <c r="CI35" s="1">
        <v>-32959922</v>
      </c>
      <c r="CJ35" s="1">
        <v>-34224352</v>
      </c>
      <c r="CK35" s="1">
        <v>-35488782</v>
      </c>
      <c r="CL35" s="1">
        <v>-36753212</v>
      </c>
      <c r="CM35" s="1">
        <v>-38017642</v>
      </c>
      <c r="CN35" s="1">
        <v>-39282072</v>
      </c>
      <c r="CO35" s="1">
        <v>-40546502</v>
      </c>
      <c r="CP35" s="1">
        <v>-41810932</v>
      </c>
      <c r="CQ35" s="1">
        <v>-43075362</v>
      </c>
      <c r="CR35" s="1">
        <v>-44339792</v>
      </c>
      <c r="CS35" s="1">
        <v>-45604222</v>
      </c>
      <c r="CT35" s="1">
        <v>-46868652</v>
      </c>
      <c r="CU35" s="1">
        <v>-48133082</v>
      </c>
      <c r="CV35" s="1">
        <v>-49397512</v>
      </c>
      <c r="CW35" s="1">
        <v>-50661942</v>
      </c>
      <c r="CX35" s="1">
        <v>-51926372</v>
      </c>
      <c r="CY35" s="1">
        <v>-53190802</v>
      </c>
      <c r="CZ35" s="1">
        <v>-54455232</v>
      </c>
      <c r="DA35" s="1">
        <v>-55719662</v>
      </c>
      <c r="DB35" s="1">
        <v>-56984092</v>
      </c>
      <c r="DC35" s="1">
        <v>-58248522</v>
      </c>
      <c r="DD35" s="1">
        <v>-59512952</v>
      </c>
      <c r="DE35" s="1">
        <v>-60777382</v>
      </c>
      <c r="DF35" s="1">
        <v>-62041812</v>
      </c>
      <c r="DG35" s="1">
        <v>-63306242</v>
      </c>
      <c r="DH35" s="1">
        <v>-64570672</v>
      </c>
      <c r="DI35" s="1">
        <v>-65835102</v>
      </c>
      <c r="DJ35" s="1">
        <v>-67099532</v>
      </c>
      <c r="DK35" s="1">
        <v>-68363962</v>
      </c>
      <c r="DL35" s="1">
        <v>-69628392</v>
      </c>
      <c r="DM35" s="1">
        <v>-70892822</v>
      </c>
      <c r="DN35" s="1">
        <v>-72157252</v>
      </c>
      <c r="DO35" s="1">
        <v>-73421682</v>
      </c>
      <c r="DP35" s="1">
        <v>-74686112</v>
      </c>
      <c r="DQ35" s="1">
        <v>-75950542</v>
      </c>
      <c r="DR35" s="1">
        <v>-77214972</v>
      </c>
      <c r="DS35" s="1">
        <v>-78479402</v>
      </c>
      <c r="DT35" s="1">
        <v>-79743832</v>
      </c>
      <c r="DU35" s="1">
        <v>-81008262</v>
      </c>
      <c r="DV35" s="1">
        <v>-82272692</v>
      </c>
      <c r="DW35" s="1">
        <v>-83537122</v>
      </c>
      <c r="DX35" s="1">
        <v>-84801552</v>
      </c>
      <c r="DY35" s="1">
        <v>-86065982</v>
      </c>
      <c r="DZ35" s="1">
        <v>-87330412</v>
      </c>
      <c r="EA35" s="1">
        <v>-88594842</v>
      </c>
      <c r="EB35" s="1">
        <v>-89859272</v>
      </c>
      <c r="EC35" s="1">
        <v>-91123702</v>
      </c>
      <c r="ED35" s="1">
        <v>-92388132</v>
      </c>
      <c r="EE35" s="1">
        <v>-93652562</v>
      </c>
      <c r="EF35" s="1">
        <v>-94916992</v>
      </c>
      <c r="EG35" s="1">
        <v>-96181422</v>
      </c>
      <c r="EH35" s="1">
        <v>-97445852</v>
      </c>
      <c r="EI35" s="1">
        <v>-98710282</v>
      </c>
      <c r="EJ35" s="1">
        <v>-99974712</v>
      </c>
      <c r="EK35" s="1">
        <v>-101239142</v>
      </c>
      <c r="EL35" s="1">
        <v>-102503572</v>
      </c>
      <c r="EM35" s="1">
        <v>-103768002</v>
      </c>
      <c r="EN35" s="1">
        <v>-105032432</v>
      </c>
      <c r="EO35" s="1">
        <v>-106296862</v>
      </c>
      <c r="EP35" s="1">
        <v>-107561292</v>
      </c>
      <c r="EQ35" s="1">
        <v>-108825722</v>
      </c>
      <c r="ER35" s="1">
        <v>-110090152</v>
      </c>
      <c r="ES35" s="1">
        <v>-111354582</v>
      </c>
      <c r="ET35" s="1">
        <v>-112619012</v>
      </c>
      <c r="EU35" s="1">
        <v>-113883442</v>
      </c>
      <c r="EV35" s="1">
        <v>-115147872</v>
      </c>
      <c r="EW35" s="1">
        <v>-116412302</v>
      </c>
      <c r="EX35" s="1">
        <v>-117676732</v>
      </c>
      <c r="EY35" s="1">
        <v>-118941162</v>
      </c>
      <c r="EZ35" s="1">
        <v>-120205592</v>
      </c>
      <c r="FA35" s="1">
        <v>-121470022</v>
      </c>
      <c r="FB35" s="1">
        <v>-122734452</v>
      </c>
      <c r="FC35" s="1">
        <v>-123998882</v>
      </c>
      <c r="FD35" s="1">
        <v>-125263312</v>
      </c>
      <c r="FE35" s="1">
        <v>-126527742</v>
      </c>
      <c r="FF35" s="1">
        <v>-127792172</v>
      </c>
      <c r="FG35" s="1">
        <v>-129056602</v>
      </c>
      <c r="FH35" s="1">
        <v>-130321032</v>
      </c>
      <c r="FI35" s="1">
        <v>-131585462</v>
      </c>
      <c r="FJ35" s="1">
        <v>-132849892</v>
      </c>
      <c r="FK35" s="1">
        <v>-134114322</v>
      </c>
      <c r="FL35" s="1">
        <v>-135378752</v>
      </c>
      <c r="FM35" s="1">
        <v>-136643182</v>
      </c>
      <c r="FN35" s="1">
        <v>-137907612</v>
      </c>
      <c r="FO35" s="1">
        <v>-139172042</v>
      </c>
      <c r="FP35" s="1">
        <v>-140436472</v>
      </c>
      <c r="FQ35" s="1">
        <v>-141700902</v>
      </c>
      <c r="FR35" s="1">
        <v>-142965332</v>
      </c>
      <c r="FS35" s="1">
        <v>-144229762</v>
      </c>
      <c r="FT35" s="1">
        <v>-145494192</v>
      </c>
      <c r="FU35" s="1">
        <v>-146758622</v>
      </c>
      <c r="FV35" s="1">
        <v>-148023052</v>
      </c>
      <c r="FW35" s="1">
        <v>-149287482</v>
      </c>
      <c r="FX35" s="1">
        <v>-150551912</v>
      </c>
      <c r="FY35" s="1">
        <v>-151816342</v>
      </c>
      <c r="FZ35" s="1">
        <v>-153080772</v>
      </c>
      <c r="GA35" s="1">
        <v>-154345202</v>
      </c>
      <c r="GB35" s="1">
        <v>-155609632</v>
      </c>
      <c r="GC35" s="1">
        <v>-156874062</v>
      </c>
      <c r="GD35" s="1">
        <v>-158138492</v>
      </c>
      <c r="GE35" s="1">
        <v>-159402922</v>
      </c>
    </row>
    <row r="36" spans="1:187" x14ac:dyDescent="0.2">
      <c r="A36" s="1">
        <v>14917269</v>
      </c>
      <c r="B36" s="1">
        <v>77035696</v>
      </c>
      <c r="C36" s="1">
        <v>34389428</v>
      </c>
      <c r="D36" s="1">
        <v>24401856</v>
      </c>
      <c r="E36" s="1">
        <v>34137935.5</v>
      </c>
      <c r="F36" s="1">
        <v>32718684.800000001</v>
      </c>
      <c r="G36" s="1">
        <v>31299434.100000001</v>
      </c>
      <c r="H36" s="1">
        <v>29880183.399999999</v>
      </c>
      <c r="I36" s="1">
        <v>28460932.699999999</v>
      </c>
      <c r="J36" s="1">
        <v>27041682</v>
      </c>
      <c r="K36" s="1">
        <v>25622431.300000001</v>
      </c>
      <c r="L36" s="1">
        <v>24203180.600000001</v>
      </c>
      <c r="M36" s="1">
        <v>22783929.899999999</v>
      </c>
      <c r="N36" s="1">
        <v>21364679.199999999</v>
      </c>
      <c r="O36" s="1">
        <v>19945428.5</v>
      </c>
      <c r="P36" s="1">
        <v>18526177.800000001</v>
      </c>
      <c r="Q36" s="1">
        <v>17106927.100000001</v>
      </c>
      <c r="R36" s="1">
        <v>15687676.4</v>
      </c>
      <c r="S36" s="1">
        <v>14268425.699999999</v>
      </c>
      <c r="T36" s="1">
        <v>12849175</v>
      </c>
      <c r="U36" s="1">
        <v>11429924.300000001</v>
      </c>
      <c r="V36" s="1">
        <v>10010673.6</v>
      </c>
      <c r="W36" s="1">
        <v>8591422.9000000004</v>
      </c>
      <c r="X36" s="1">
        <v>7172172.2000000002</v>
      </c>
      <c r="Y36" s="1">
        <v>5752921.5</v>
      </c>
      <c r="Z36" s="1">
        <v>4333670.8</v>
      </c>
      <c r="AA36" s="1">
        <v>2914420.0999999898</v>
      </c>
      <c r="AB36" s="1">
        <v>1495169.4</v>
      </c>
      <c r="AC36" s="1">
        <v>75918.699999995501</v>
      </c>
      <c r="AD36" s="1">
        <v>-1343332</v>
      </c>
      <c r="AE36" s="1">
        <v>-2762582.7</v>
      </c>
      <c r="AF36" s="1">
        <v>-4181833.4000000102</v>
      </c>
      <c r="AG36" s="1">
        <v>-5601084.1000001105</v>
      </c>
      <c r="AH36" s="1">
        <v>-7020334.8000001004</v>
      </c>
      <c r="AI36" s="1">
        <v>-8439585.5000001006</v>
      </c>
      <c r="AJ36" s="1">
        <v>-9858836.2000000998</v>
      </c>
      <c r="AK36" s="1">
        <v>-11278086.900000099</v>
      </c>
      <c r="AL36" s="1">
        <v>-12697337.6000001</v>
      </c>
      <c r="AM36" s="1">
        <v>-14116588.300000099</v>
      </c>
      <c r="AN36" s="1">
        <v>-15535839.000000101</v>
      </c>
      <c r="AO36" s="1">
        <v>-16955089.7000001</v>
      </c>
      <c r="AP36" s="1">
        <v>-18374340.400000099</v>
      </c>
      <c r="AQ36" s="1">
        <v>-19793591.100000098</v>
      </c>
      <c r="AR36" s="1">
        <v>-21212841.800000101</v>
      </c>
      <c r="AS36" s="1">
        <v>-22632092.500000101</v>
      </c>
      <c r="AT36" s="1">
        <v>-24051343.2000001</v>
      </c>
      <c r="AU36" s="1">
        <v>-25470593.900000099</v>
      </c>
      <c r="AV36" s="1">
        <v>-26889844.600000098</v>
      </c>
      <c r="AW36" s="1">
        <v>-28309095.300000101</v>
      </c>
      <c r="AX36" s="1">
        <v>-29728346.000000101</v>
      </c>
      <c r="AY36" s="1">
        <v>-31147596.7000001</v>
      </c>
      <c r="AZ36" s="1">
        <v>-32566847.400000099</v>
      </c>
      <c r="BA36" s="1">
        <v>-33986098.100000098</v>
      </c>
      <c r="BB36" s="1">
        <v>-35405348.800000101</v>
      </c>
      <c r="BC36" s="1">
        <v>-36824599.500000097</v>
      </c>
      <c r="BD36" s="1">
        <v>-38243850.2000001</v>
      </c>
      <c r="BE36" s="1">
        <v>-39663100.900000103</v>
      </c>
      <c r="BF36" s="1">
        <v>-41082351.600000098</v>
      </c>
      <c r="BG36" s="1">
        <v>-42501602.300000101</v>
      </c>
      <c r="BH36" s="1">
        <v>-43920853.000000097</v>
      </c>
      <c r="BI36" s="1">
        <v>-45340103.7000001</v>
      </c>
      <c r="BJ36" s="1">
        <v>-46759354.400000103</v>
      </c>
      <c r="BK36" s="1">
        <v>-48178605.100000098</v>
      </c>
      <c r="BL36" s="1">
        <v>-49597855.800000101</v>
      </c>
      <c r="BM36" s="1">
        <v>-51017106.500000097</v>
      </c>
      <c r="BN36" s="1">
        <v>-52436357.2000001</v>
      </c>
      <c r="BO36" s="1">
        <v>-53855607.900000103</v>
      </c>
      <c r="BP36" s="1">
        <v>-55274858.600000098</v>
      </c>
      <c r="BQ36" s="1">
        <v>-56694109.300000101</v>
      </c>
      <c r="BR36" s="1">
        <v>-58113360.000000097</v>
      </c>
      <c r="BS36" s="1">
        <v>-59532610.7000001</v>
      </c>
      <c r="BT36" s="1">
        <v>-60951861.399999999</v>
      </c>
      <c r="BU36" s="1">
        <v>-62371112.100000001</v>
      </c>
      <c r="BV36" s="1">
        <v>-63790362.799999997</v>
      </c>
      <c r="BW36" s="1">
        <v>-65209613.5</v>
      </c>
      <c r="BX36" s="1">
        <v>-66628864.200000003</v>
      </c>
      <c r="BY36" s="1">
        <v>-68048114.900000006</v>
      </c>
      <c r="BZ36" s="1">
        <v>-69467365.599999994</v>
      </c>
      <c r="CA36" s="1">
        <v>-70886616.299999997</v>
      </c>
      <c r="CB36" s="1">
        <v>-72305867</v>
      </c>
      <c r="CC36" s="1">
        <v>-73725117.700000003</v>
      </c>
      <c r="CD36" s="1">
        <v>-75144368.400000006</v>
      </c>
      <c r="CE36" s="1">
        <v>-76563619.099999994</v>
      </c>
      <c r="CF36" s="1">
        <v>-77982869.799999997</v>
      </c>
      <c r="CG36" s="1">
        <v>-79402120.5</v>
      </c>
      <c r="CH36" s="1">
        <v>-80821371.200000003</v>
      </c>
      <c r="CI36" s="1">
        <v>-82240621.900000006</v>
      </c>
      <c r="CJ36" s="1">
        <v>-83659872.599999994</v>
      </c>
      <c r="CK36" s="1">
        <v>-85079123.299999997</v>
      </c>
      <c r="CL36" s="1">
        <v>-86498374</v>
      </c>
      <c r="CM36" s="1">
        <v>-87917624.700000003</v>
      </c>
      <c r="CN36" s="1">
        <v>-89336875.400000006</v>
      </c>
      <c r="CO36" s="1">
        <v>-90756126.099999994</v>
      </c>
      <c r="CP36" s="1">
        <v>-92175376.799999997</v>
      </c>
      <c r="CQ36" s="1">
        <v>-93594627.5</v>
      </c>
      <c r="CR36" s="1">
        <v>-95013878.200000003</v>
      </c>
      <c r="CS36" s="1">
        <v>-96433128.900000006</v>
      </c>
      <c r="CT36" s="1">
        <v>-97852379.599999994</v>
      </c>
      <c r="CU36" s="1">
        <v>-99271630.299999997</v>
      </c>
      <c r="CV36" s="1">
        <v>-100690881</v>
      </c>
      <c r="CW36" s="1">
        <v>-102110131.7</v>
      </c>
      <c r="CX36" s="1">
        <v>-103529382.40000001</v>
      </c>
      <c r="CY36" s="1">
        <v>-104948633.09999999</v>
      </c>
      <c r="CZ36" s="1">
        <v>-106367883.8</v>
      </c>
      <c r="DA36" s="1">
        <v>-107787134.5</v>
      </c>
      <c r="DB36" s="1">
        <v>-109206385.2</v>
      </c>
      <c r="DC36" s="1">
        <v>-110625635.90000001</v>
      </c>
      <c r="DD36" s="1">
        <v>-112044886.59999999</v>
      </c>
      <c r="DE36" s="1">
        <v>-113464137.3</v>
      </c>
      <c r="DF36" s="1">
        <v>-114883388</v>
      </c>
      <c r="DG36" s="1">
        <v>-116302638.7</v>
      </c>
      <c r="DH36" s="1">
        <v>-117721889.40000001</v>
      </c>
      <c r="DI36" s="1">
        <v>-119141140.09999999</v>
      </c>
      <c r="DJ36" s="1">
        <v>-120560390.8</v>
      </c>
      <c r="DK36" s="1">
        <v>-121979641.5</v>
      </c>
      <c r="DL36" s="1">
        <v>-123398892.2</v>
      </c>
      <c r="DM36" s="1">
        <v>-124818142.90000001</v>
      </c>
      <c r="DN36" s="1">
        <v>-126237393.59999999</v>
      </c>
      <c r="DO36" s="1">
        <v>-127656644.3</v>
      </c>
      <c r="DP36" s="1">
        <v>-129075895</v>
      </c>
      <c r="DQ36" s="1">
        <v>-130495145.7</v>
      </c>
      <c r="DR36" s="1">
        <v>-131914396.40000001</v>
      </c>
      <c r="DS36" s="1">
        <v>-133333647.09999999</v>
      </c>
      <c r="DT36" s="1">
        <v>-134752897.80000001</v>
      </c>
      <c r="DU36" s="1">
        <v>-136172148.5</v>
      </c>
      <c r="DV36" s="1">
        <v>-137591399.19999999</v>
      </c>
      <c r="DW36" s="1">
        <v>-139010649.90000001</v>
      </c>
      <c r="DX36" s="1">
        <v>-140429900.59999999</v>
      </c>
      <c r="DY36" s="1">
        <v>-141849151.30000001</v>
      </c>
      <c r="DZ36" s="1">
        <v>-143268402</v>
      </c>
      <c r="EA36" s="1">
        <v>-144687652.69999999</v>
      </c>
      <c r="EB36" s="1">
        <v>-146106903.40000001</v>
      </c>
      <c r="EC36" s="1">
        <v>-147526154.09999999</v>
      </c>
      <c r="ED36" s="1">
        <v>-148945404.80000001</v>
      </c>
      <c r="EE36" s="1">
        <v>-150364655.5</v>
      </c>
      <c r="EF36" s="1">
        <v>-151783906.19999999</v>
      </c>
      <c r="EG36" s="1">
        <v>-153203156.90000001</v>
      </c>
      <c r="EH36" s="1">
        <v>-154622407.59999999</v>
      </c>
      <c r="EI36" s="1">
        <v>-156041658.30000001</v>
      </c>
      <c r="EJ36" s="1">
        <v>-157460909</v>
      </c>
      <c r="EK36" s="1">
        <v>-158880159.69999999</v>
      </c>
      <c r="EL36" s="1">
        <v>-160299410.40000001</v>
      </c>
      <c r="EM36" s="1">
        <v>-161718661.09999999</v>
      </c>
      <c r="EN36" s="1">
        <v>-163137911.80000001</v>
      </c>
      <c r="EO36" s="1">
        <v>-164557162.5</v>
      </c>
      <c r="EP36" s="1">
        <v>-165976413.19999999</v>
      </c>
      <c r="EQ36" s="1">
        <v>-167395663.90000001</v>
      </c>
      <c r="ER36" s="1">
        <v>-168814914.59999999</v>
      </c>
      <c r="ES36" s="1">
        <v>-170234165.30000001</v>
      </c>
      <c r="ET36" s="1">
        <v>-171653416</v>
      </c>
      <c r="EU36" s="1">
        <v>-173072666.69999999</v>
      </c>
      <c r="EV36" s="1">
        <v>-174491917.40000001</v>
      </c>
      <c r="EW36" s="1">
        <v>-175911168.09999999</v>
      </c>
      <c r="EX36" s="1">
        <v>-177330418.80000001</v>
      </c>
      <c r="EY36" s="1">
        <v>-178749669.5</v>
      </c>
      <c r="EZ36" s="1">
        <v>-180168920.19999999</v>
      </c>
      <c r="FA36" s="1">
        <v>-181588170.90000001</v>
      </c>
      <c r="FB36" s="1">
        <v>-183007421.59999999</v>
      </c>
      <c r="FC36" s="1">
        <v>-184426672.30000001</v>
      </c>
      <c r="FD36" s="1">
        <v>-185845923</v>
      </c>
      <c r="FE36" s="1">
        <v>-187265173.69999999</v>
      </c>
      <c r="FF36" s="1">
        <v>-188684424.40000001</v>
      </c>
      <c r="FG36" s="1">
        <v>-190103675.09999999</v>
      </c>
      <c r="FH36" s="1">
        <v>-191522925.80000001</v>
      </c>
      <c r="FI36" s="1">
        <v>-192942176.5</v>
      </c>
      <c r="FJ36" s="1">
        <v>-194361427.19999999</v>
      </c>
      <c r="FK36" s="1">
        <v>-195780677.90000001</v>
      </c>
      <c r="FL36" s="1">
        <v>-197199928.59999999</v>
      </c>
      <c r="FM36" s="1">
        <v>-198619179.30000001</v>
      </c>
      <c r="FN36" s="1">
        <v>-200038430</v>
      </c>
      <c r="FO36" s="1">
        <v>-201457680.69999999</v>
      </c>
      <c r="FP36" s="1">
        <v>-202876931.40000001</v>
      </c>
      <c r="FQ36" s="1">
        <v>-204296182.09999999</v>
      </c>
      <c r="FR36" s="1">
        <v>-205715432.80000001</v>
      </c>
      <c r="FS36" s="1">
        <v>-207134683.5</v>
      </c>
      <c r="FT36" s="1">
        <v>-208553934.19999999</v>
      </c>
      <c r="FU36" s="1">
        <v>-209973184.90000001</v>
      </c>
      <c r="FV36" s="1">
        <v>-211392435.59999999</v>
      </c>
      <c r="FW36" s="1">
        <v>-212811686.30000001</v>
      </c>
      <c r="FX36" s="1">
        <v>-214230937</v>
      </c>
      <c r="FY36" s="1">
        <v>-215650187.69999999</v>
      </c>
      <c r="FZ36" s="1">
        <v>-217069438.40000001</v>
      </c>
      <c r="GA36" s="1">
        <v>-218488689.09999999</v>
      </c>
      <c r="GB36" s="1">
        <v>-219907939.80000001</v>
      </c>
      <c r="GC36" s="1">
        <v>-221327190.5</v>
      </c>
      <c r="GD36" s="1">
        <v>-222746441.19999999</v>
      </c>
      <c r="GE36" s="1">
        <v>-224165691.90000001</v>
      </c>
    </row>
    <row r="37" spans="1:187" x14ac:dyDescent="0.2">
      <c r="A37" s="1">
        <v>8017088</v>
      </c>
      <c r="B37" s="1">
        <v>98512704</v>
      </c>
      <c r="C37" s="1">
        <v>36541488</v>
      </c>
      <c r="D37" s="1">
        <v>25712630</v>
      </c>
      <c r="E37" s="1">
        <v>39974830</v>
      </c>
      <c r="F37" s="1">
        <v>39086371</v>
      </c>
      <c r="G37" s="1">
        <v>38197912</v>
      </c>
      <c r="H37" s="1">
        <v>37309453</v>
      </c>
      <c r="I37" s="1">
        <v>36420994</v>
      </c>
      <c r="J37" s="1">
        <v>35532535</v>
      </c>
      <c r="K37" s="1">
        <v>34644076</v>
      </c>
      <c r="L37" s="1">
        <v>33755617</v>
      </c>
      <c r="M37" s="1">
        <v>32867158</v>
      </c>
      <c r="N37" s="1">
        <v>31978699</v>
      </c>
      <c r="O37" s="1">
        <v>31090240</v>
      </c>
      <c r="P37" s="1">
        <v>30201781</v>
      </c>
      <c r="Q37" s="1">
        <v>29313322</v>
      </c>
      <c r="R37" s="1">
        <v>28424863</v>
      </c>
      <c r="S37" s="1">
        <v>27536404</v>
      </c>
      <c r="T37" s="1">
        <v>26647945</v>
      </c>
      <c r="U37" s="1">
        <v>25759486</v>
      </c>
      <c r="V37" s="1">
        <v>24871027</v>
      </c>
      <c r="W37" s="1">
        <v>23982568</v>
      </c>
      <c r="X37" s="1">
        <v>23094109</v>
      </c>
      <c r="Y37" s="1">
        <v>22205650</v>
      </c>
      <c r="Z37" s="1">
        <v>21317191</v>
      </c>
      <c r="AA37" s="1">
        <v>20428732</v>
      </c>
      <c r="AB37" s="1">
        <v>19540273</v>
      </c>
      <c r="AC37" s="1">
        <v>18651814</v>
      </c>
      <c r="AD37" s="1">
        <v>17763355</v>
      </c>
      <c r="AE37" s="1">
        <v>16874896</v>
      </c>
      <c r="AF37" s="1">
        <v>15986437</v>
      </c>
      <c r="AG37" s="1">
        <v>15097978</v>
      </c>
      <c r="AH37" s="1">
        <v>14209519</v>
      </c>
      <c r="AI37" s="1">
        <v>13321060</v>
      </c>
      <c r="AJ37" s="1">
        <v>12432601</v>
      </c>
      <c r="AK37" s="1">
        <v>11544142</v>
      </c>
      <c r="AL37" s="1">
        <v>10655683</v>
      </c>
      <c r="AM37" s="1">
        <v>9767224</v>
      </c>
      <c r="AN37" s="1">
        <v>8878765</v>
      </c>
      <c r="AO37" s="1">
        <v>7990306</v>
      </c>
      <c r="AP37" s="1">
        <v>7101847</v>
      </c>
      <c r="AQ37" s="1">
        <v>6213388</v>
      </c>
      <c r="AR37" s="1">
        <v>5324929</v>
      </c>
      <c r="AS37" s="1">
        <v>4436470</v>
      </c>
      <c r="AT37" s="1">
        <v>3548011</v>
      </c>
      <c r="AU37" s="1">
        <v>2659552</v>
      </c>
      <c r="AV37" s="1">
        <v>1771093</v>
      </c>
      <c r="AW37" s="1">
        <v>882634</v>
      </c>
      <c r="AX37" s="1">
        <v>-5825</v>
      </c>
      <c r="AY37" s="1">
        <v>-894284</v>
      </c>
      <c r="AZ37" s="1">
        <v>-1782743</v>
      </c>
      <c r="BA37" s="1">
        <v>-2671202</v>
      </c>
      <c r="BB37" s="1">
        <v>-3559661</v>
      </c>
      <c r="BC37" s="1">
        <v>-4448120</v>
      </c>
      <c r="BD37" s="1">
        <v>-5336579</v>
      </c>
      <c r="BE37" s="1">
        <v>-6225038</v>
      </c>
      <c r="BF37" s="1">
        <v>-7113497</v>
      </c>
      <c r="BG37" s="1">
        <v>-8001956</v>
      </c>
      <c r="BH37" s="1">
        <v>-8890415</v>
      </c>
      <c r="BI37" s="1">
        <v>-9778874.0000001006</v>
      </c>
      <c r="BJ37" s="1">
        <v>-10667333.000000101</v>
      </c>
      <c r="BK37" s="1">
        <v>-11555792.000000101</v>
      </c>
      <c r="BL37" s="1">
        <v>-12444251.000000101</v>
      </c>
      <c r="BM37" s="1">
        <v>-13332710.000000101</v>
      </c>
      <c r="BN37" s="1">
        <v>-14221169.000000101</v>
      </c>
      <c r="BO37" s="1">
        <v>-15109628.000000101</v>
      </c>
      <c r="BP37" s="1">
        <v>-15998087.000000101</v>
      </c>
      <c r="BQ37" s="1">
        <v>-16886546.000000101</v>
      </c>
      <c r="BR37" s="1">
        <v>-17775005.000000101</v>
      </c>
      <c r="BS37" s="1">
        <v>-18663464.000000101</v>
      </c>
      <c r="BT37" s="1">
        <v>-19551923.000000101</v>
      </c>
      <c r="BU37" s="1">
        <v>-20440382.000000101</v>
      </c>
      <c r="BV37" s="1">
        <v>-21328841.000000101</v>
      </c>
      <c r="BW37" s="1">
        <v>-22217300.000000101</v>
      </c>
      <c r="BX37" s="1">
        <v>-23105759.000000101</v>
      </c>
      <c r="BY37" s="1">
        <v>-23994218.000000101</v>
      </c>
      <c r="BZ37" s="1">
        <v>-24882677.000000101</v>
      </c>
      <c r="CA37" s="1">
        <v>-25771136.000000101</v>
      </c>
      <c r="CB37" s="1">
        <v>-26659595.000000101</v>
      </c>
      <c r="CC37" s="1">
        <v>-27548054.000000101</v>
      </c>
      <c r="CD37" s="1">
        <v>-28436513.000000101</v>
      </c>
      <c r="CE37" s="1">
        <v>-29324972.000000101</v>
      </c>
      <c r="CF37" s="1">
        <v>-30213431.000000101</v>
      </c>
      <c r="CG37" s="1">
        <v>-31101890.000000101</v>
      </c>
      <c r="CH37" s="1">
        <v>-31990349.000000101</v>
      </c>
      <c r="CI37" s="1">
        <v>-32878808.000000101</v>
      </c>
      <c r="CJ37" s="1">
        <v>-33767267.000000097</v>
      </c>
      <c r="CK37" s="1">
        <v>-34655726.000000097</v>
      </c>
      <c r="CL37" s="1">
        <v>-35544185.000000097</v>
      </c>
      <c r="CM37" s="1">
        <v>-36432644.000000097</v>
      </c>
      <c r="CN37" s="1">
        <v>-37321103.000000097</v>
      </c>
      <c r="CO37" s="1">
        <v>-38209562.000000097</v>
      </c>
      <c r="CP37" s="1">
        <v>-39098021.000000097</v>
      </c>
      <c r="CQ37" s="1">
        <v>-39986480.000000097</v>
      </c>
      <c r="CR37" s="1">
        <v>-40874939.000000097</v>
      </c>
      <c r="CS37" s="1">
        <v>-41763398.000000097</v>
      </c>
      <c r="CT37" s="1">
        <v>-42651857.000000097</v>
      </c>
      <c r="CU37" s="1">
        <v>-43540316.000000097</v>
      </c>
      <c r="CV37" s="1">
        <v>-44428775.000000097</v>
      </c>
      <c r="CW37" s="1">
        <v>-45317234.000000097</v>
      </c>
      <c r="CX37" s="1">
        <v>-46205693.000000097</v>
      </c>
      <c r="CY37" s="1">
        <v>-47094152.000000097</v>
      </c>
      <c r="CZ37" s="1">
        <v>-47982611.000000097</v>
      </c>
      <c r="DA37" s="1">
        <v>-48871070.000000097</v>
      </c>
      <c r="DB37" s="1">
        <v>-49759529.000000097</v>
      </c>
      <c r="DC37" s="1">
        <v>-50647988.000000097</v>
      </c>
      <c r="DD37" s="1">
        <v>-51536447.000000097</v>
      </c>
      <c r="DE37" s="1">
        <v>-52424906.000000097</v>
      </c>
      <c r="DF37" s="1">
        <v>-53313365.000000097</v>
      </c>
      <c r="DG37" s="1">
        <v>-54201824.000000097</v>
      </c>
      <c r="DH37" s="1">
        <v>-55090283.000000097</v>
      </c>
      <c r="DI37" s="1">
        <v>-55978742.000000097</v>
      </c>
      <c r="DJ37" s="1">
        <v>-56867201</v>
      </c>
      <c r="DK37" s="1">
        <v>-57755660</v>
      </c>
      <c r="DL37" s="1">
        <v>-58644119</v>
      </c>
      <c r="DM37" s="1">
        <v>-59532578</v>
      </c>
      <c r="DN37" s="1">
        <v>-60421037</v>
      </c>
      <c r="DO37" s="1">
        <v>-61309496</v>
      </c>
      <c r="DP37" s="1">
        <v>-62197955</v>
      </c>
      <c r="DQ37" s="1">
        <v>-63086414</v>
      </c>
      <c r="DR37" s="1">
        <v>-63974873</v>
      </c>
      <c r="DS37" s="1">
        <v>-64863332</v>
      </c>
      <c r="DT37" s="1">
        <v>-65751791</v>
      </c>
      <c r="DU37" s="1">
        <v>-66640250</v>
      </c>
      <c r="DV37" s="1">
        <v>-67528709</v>
      </c>
      <c r="DW37" s="1">
        <v>-68417168</v>
      </c>
      <c r="DX37" s="1">
        <v>-69305627</v>
      </c>
      <c r="DY37" s="1">
        <v>-70194086</v>
      </c>
      <c r="DZ37" s="1">
        <v>-71082545</v>
      </c>
      <c r="EA37" s="1">
        <v>-71971004</v>
      </c>
      <c r="EB37" s="1">
        <v>-72859463</v>
      </c>
      <c r="EC37" s="1">
        <v>-73747922</v>
      </c>
      <c r="ED37" s="1">
        <v>-74636381</v>
      </c>
      <c r="EE37" s="1">
        <v>-75524840</v>
      </c>
      <c r="EF37" s="1">
        <v>-76413299</v>
      </c>
      <c r="EG37" s="1">
        <v>-77301758</v>
      </c>
      <c r="EH37" s="1">
        <v>-78190217</v>
      </c>
      <c r="EI37" s="1">
        <v>-79078676</v>
      </c>
      <c r="EJ37" s="1">
        <v>-79967135</v>
      </c>
      <c r="EK37" s="1">
        <v>-80855594</v>
      </c>
      <c r="EL37" s="1">
        <v>-81744053</v>
      </c>
      <c r="EM37" s="1">
        <v>-82632512</v>
      </c>
      <c r="EN37" s="1">
        <v>-83520971</v>
      </c>
      <c r="EO37" s="1">
        <v>-84409430</v>
      </c>
      <c r="EP37" s="1">
        <v>-85297889</v>
      </c>
      <c r="EQ37" s="1">
        <v>-86186348</v>
      </c>
      <c r="ER37" s="1">
        <v>-87074807</v>
      </c>
      <c r="ES37" s="1">
        <v>-87963266</v>
      </c>
      <c r="ET37" s="1">
        <v>-88851725</v>
      </c>
      <c r="EU37" s="1">
        <v>-89740184</v>
      </c>
      <c r="EV37" s="1">
        <v>-90628643</v>
      </c>
      <c r="EW37" s="1">
        <v>-91517102</v>
      </c>
      <c r="EX37" s="1">
        <v>-92405561</v>
      </c>
      <c r="EY37" s="1">
        <v>-93294020</v>
      </c>
      <c r="EZ37" s="1">
        <v>-94182479</v>
      </c>
      <c r="FA37" s="1">
        <v>-95070938</v>
      </c>
      <c r="FB37" s="1">
        <v>-95959397</v>
      </c>
      <c r="FC37" s="1">
        <v>-96847856</v>
      </c>
      <c r="FD37" s="1">
        <v>-97736315</v>
      </c>
      <c r="FE37" s="1">
        <v>-98624774</v>
      </c>
      <c r="FF37" s="1">
        <v>-99513233</v>
      </c>
      <c r="FG37" s="1">
        <v>-100401692</v>
      </c>
      <c r="FH37" s="1">
        <v>-101290151</v>
      </c>
      <c r="FI37" s="1">
        <v>-102178610</v>
      </c>
      <c r="FJ37" s="1">
        <v>-103067069</v>
      </c>
      <c r="FK37" s="1">
        <v>-103955528</v>
      </c>
      <c r="FL37" s="1">
        <v>-104843987</v>
      </c>
      <c r="FM37" s="1">
        <v>-105732446</v>
      </c>
      <c r="FN37" s="1">
        <v>-106620905</v>
      </c>
      <c r="FO37" s="1">
        <v>-107509364</v>
      </c>
      <c r="FP37" s="1">
        <v>-108397823</v>
      </c>
      <c r="FQ37" s="1">
        <v>-109286282</v>
      </c>
      <c r="FR37" s="1">
        <v>-110174741</v>
      </c>
      <c r="FS37" s="1">
        <v>-111063200</v>
      </c>
      <c r="FT37" s="1">
        <v>-111951659</v>
      </c>
      <c r="FU37" s="1">
        <v>-112840118</v>
      </c>
      <c r="FV37" s="1">
        <v>-113728577</v>
      </c>
      <c r="FW37" s="1">
        <v>-114617036</v>
      </c>
      <c r="FX37" s="1">
        <v>-115505495</v>
      </c>
      <c r="FY37" s="1">
        <v>-116393954</v>
      </c>
      <c r="FZ37" s="1">
        <v>-117282413</v>
      </c>
      <c r="GA37" s="1">
        <v>-118170872</v>
      </c>
      <c r="GB37" s="1">
        <v>-119059331</v>
      </c>
      <c r="GC37" s="1">
        <v>-119947790</v>
      </c>
      <c r="GD37" s="1">
        <v>-120836249</v>
      </c>
      <c r="GE37" s="1">
        <v>-121724708</v>
      </c>
    </row>
    <row r="38" spans="1:187" x14ac:dyDescent="0.2">
      <c r="A38" s="1">
        <v>5095190</v>
      </c>
      <c r="B38" s="1">
        <v>109885920</v>
      </c>
      <c r="C38" s="1">
        <v>67482440</v>
      </c>
      <c r="D38" s="1">
        <v>31825854</v>
      </c>
      <c r="E38" s="1">
        <v>63019479</v>
      </c>
      <c r="F38" s="1">
        <v>66798330.200000003</v>
      </c>
      <c r="G38" s="1">
        <v>70577181.400000006</v>
      </c>
      <c r="H38" s="1">
        <v>74356032.599999905</v>
      </c>
      <c r="I38" s="1">
        <v>78134883.799999893</v>
      </c>
      <c r="J38" s="1">
        <v>81913734.999999896</v>
      </c>
      <c r="K38" s="1">
        <v>85692586.199999899</v>
      </c>
      <c r="L38" s="1">
        <v>89471437.399999902</v>
      </c>
      <c r="M38" s="1">
        <v>93250288.599999905</v>
      </c>
      <c r="N38" s="1">
        <v>97029139.799999893</v>
      </c>
      <c r="O38" s="1">
        <v>100807991</v>
      </c>
      <c r="P38" s="1">
        <v>104586842.2</v>
      </c>
      <c r="Q38" s="1">
        <v>108365693.40000001</v>
      </c>
      <c r="R38" s="1">
        <v>112144544.59999999</v>
      </c>
      <c r="S38" s="1">
        <v>115923395.8</v>
      </c>
      <c r="T38" s="1">
        <v>119702247</v>
      </c>
      <c r="U38" s="1">
        <v>123481098.2</v>
      </c>
      <c r="V38" s="1">
        <v>127259949.40000001</v>
      </c>
      <c r="W38" s="1">
        <v>131038800.59999999</v>
      </c>
      <c r="X38" s="1">
        <v>134817651.80000001</v>
      </c>
      <c r="Y38" s="1">
        <v>138596503</v>
      </c>
      <c r="Z38" s="1">
        <v>142375354.19999999</v>
      </c>
      <c r="AA38" s="1">
        <v>146154205.40000001</v>
      </c>
      <c r="AB38" s="1">
        <v>149933056.59999999</v>
      </c>
      <c r="AC38" s="1">
        <v>153711907.80000001</v>
      </c>
      <c r="AD38" s="1">
        <v>157490759</v>
      </c>
      <c r="AE38" s="1">
        <v>161269610.19999999</v>
      </c>
      <c r="AF38" s="1">
        <v>165048461.40000001</v>
      </c>
      <c r="AG38" s="1">
        <v>168827312.59999999</v>
      </c>
      <c r="AH38" s="1">
        <v>172606163.80000001</v>
      </c>
      <c r="AI38" s="1">
        <v>176385015</v>
      </c>
      <c r="AJ38" s="1">
        <v>180163866.19999999</v>
      </c>
      <c r="AK38" s="1">
        <v>183942717.40000001</v>
      </c>
      <c r="AL38" s="1">
        <v>187721568.59999999</v>
      </c>
      <c r="AM38" s="1">
        <v>191500419.80000001</v>
      </c>
      <c r="AN38" s="1">
        <v>195279271</v>
      </c>
      <c r="AO38" s="1">
        <v>199058122.19999999</v>
      </c>
      <c r="AP38" s="1">
        <v>202836973.40000001</v>
      </c>
      <c r="AQ38" s="1">
        <v>206615824.59999999</v>
      </c>
      <c r="AR38" s="1">
        <v>210394675.80000001</v>
      </c>
      <c r="AS38" s="1">
        <v>214173527</v>
      </c>
      <c r="AT38" s="1">
        <v>217952378.19999999</v>
      </c>
      <c r="AU38" s="1">
        <v>221731229.40000001</v>
      </c>
      <c r="AV38" s="1">
        <v>225510080.59999999</v>
      </c>
      <c r="AW38" s="1">
        <v>229288931.80000001</v>
      </c>
      <c r="AX38" s="1">
        <v>233067783</v>
      </c>
      <c r="AY38" s="1">
        <v>236846634.19999999</v>
      </c>
      <c r="AZ38" s="1">
        <v>240625485.40000001</v>
      </c>
      <c r="BA38" s="1">
        <v>244404336.59999999</v>
      </c>
      <c r="BB38" s="1">
        <v>248183187.80000001</v>
      </c>
      <c r="BC38" s="1">
        <v>251962039</v>
      </c>
      <c r="BD38" s="1">
        <v>255740890.19999999</v>
      </c>
      <c r="BE38" s="1">
        <v>259519741.40000001</v>
      </c>
      <c r="BF38" s="1">
        <v>263298592.59999999</v>
      </c>
      <c r="BG38" s="1">
        <v>267077443.80000001</v>
      </c>
      <c r="BH38" s="1">
        <v>270856295</v>
      </c>
      <c r="BI38" s="1">
        <v>274635146.19999999</v>
      </c>
      <c r="BJ38" s="1">
        <v>278413997.39999998</v>
      </c>
      <c r="BK38" s="1">
        <v>282192848.59999901</v>
      </c>
      <c r="BL38" s="1">
        <v>285971699.799999</v>
      </c>
      <c r="BM38" s="1">
        <v>289750550.99999899</v>
      </c>
      <c r="BN38" s="1">
        <v>293529402.19999897</v>
      </c>
      <c r="BO38" s="1">
        <v>297308253.39999902</v>
      </c>
      <c r="BP38" s="1">
        <v>301087104.59999901</v>
      </c>
      <c r="BQ38" s="1">
        <v>304865955.799999</v>
      </c>
      <c r="BR38" s="1">
        <v>308644806.99999899</v>
      </c>
      <c r="BS38" s="1">
        <v>312423658.19999897</v>
      </c>
      <c r="BT38" s="1">
        <v>316202509.39999902</v>
      </c>
      <c r="BU38" s="1">
        <v>319981360.59999901</v>
      </c>
      <c r="BV38" s="1">
        <v>323760211.799999</v>
      </c>
      <c r="BW38" s="1">
        <v>327539062.99999899</v>
      </c>
      <c r="BX38" s="1">
        <v>331317914.19999897</v>
      </c>
      <c r="BY38" s="1">
        <v>335096765.39999902</v>
      </c>
      <c r="BZ38" s="1">
        <v>338875616.59999901</v>
      </c>
      <c r="CA38" s="1">
        <v>342654467.799999</v>
      </c>
      <c r="CB38" s="1">
        <v>346433318.99999899</v>
      </c>
      <c r="CC38" s="1">
        <v>350212170.19999897</v>
      </c>
      <c r="CD38" s="1">
        <v>353991021.39999902</v>
      </c>
      <c r="CE38" s="1">
        <v>357769872.59999901</v>
      </c>
      <c r="CF38" s="1">
        <v>361548723.799999</v>
      </c>
      <c r="CG38" s="1">
        <v>365327574.99999899</v>
      </c>
      <c r="CH38" s="1">
        <v>369106426.19999897</v>
      </c>
      <c r="CI38" s="1">
        <v>372885277.39999902</v>
      </c>
      <c r="CJ38" s="1">
        <v>376664128.59999901</v>
      </c>
      <c r="CK38" s="1">
        <v>380442979.799999</v>
      </c>
      <c r="CL38" s="1">
        <v>384221830.99999899</v>
      </c>
      <c r="CM38" s="1">
        <v>388000682.19999897</v>
      </c>
      <c r="CN38" s="1">
        <v>391779533.39999902</v>
      </c>
      <c r="CO38" s="1">
        <v>395558384.59999901</v>
      </c>
      <c r="CP38" s="1">
        <v>399337235.799999</v>
      </c>
      <c r="CQ38" s="1">
        <v>403116086.99999899</v>
      </c>
      <c r="CR38" s="1">
        <v>406894938.19999897</v>
      </c>
      <c r="CS38" s="1">
        <v>410673789.39999902</v>
      </c>
      <c r="CT38" s="1">
        <v>414452640.59999901</v>
      </c>
      <c r="CU38" s="1">
        <v>418231491.799999</v>
      </c>
      <c r="CV38" s="1">
        <v>422010342.99999899</v>
      </c>
      <c r="CW38" s="1">
        <v>425789194.19999897</v>
      </c>
      <c r="CX38" s="1">
        <v>429568045.39999902</v>
      </c>
      <c r="CY38" s="1">
        <v>433346896.59999901</v>
      </c>
      <c r="CZ38" s="1">
        <v>437125747.799999</v>
      </c>
      <c r="DA38" s="1">
        <v>440904598.99999899</v>
      </c>
      <c r="DB38" s="1">
        <v>444683450.19999897</v>
      </c>
      <c r="DC38" s="1">
        <v>448462301.39999902</v>
      </c>
      <c r="DD38" s="1">
        <v>452241152.59999901</v>
      </c>
      <c r="DE38" s="1">
        <v>456020003.799999</v>
      </c>
      <c r="DF38" s="1">
        <v>459798854.99999899</v>
      </c>
      <c r="DG38" s="1">
        <v>463577706.19999897</v>
      </c>
      <c r="DH38" s="1">
        <v>467356557.39999902</v>
      </c>
      <c r="DI38" s="1">
        <v>471135408.59999901</v>
      </c>
      <c r="DJ38" s="1">
        <v>474914259.799999</v>
      </c>
      <c r="DK38" s="1">
        <v>478693110.99999899</v>
      </c>
      <c r="DL38" s="1">
        <v>482471962.19999897</v>
      </c>
      <c r="DM38" s="1">
        <v>486250813.39999902</v>
      </c>
      <c r="DN38" s="1">
        <v>490029664.59999901</v>
      </c>
      <c r="DO38" s="1">
        <v>493808515.799999</v>
      </c>
      <c r="DP38" s="1">
        <v>497587366.99999899</v>
      </c>
      <c r="DQ38" s="1">
        <v>501366218.19999897</v>
      </c>
      <c r="DR38" s="1">
        <v>505145069.39999902</v>
      </c>
      <c r="DS38" s="1">
        <v>508923920.59999901</v>
      </c>
      <c r="DT38" s="1">
        <v>512702771.799999</v>
      </c>
      <c r="DU38" s="1">
        <v>516481622.99999899</v>
      </c>
      <c r="DV38" s="1">
        <v>520260474.19999897</v>
      </c>
      <c r="DW38" s="1">
        <v>524039325.39999902</v>
      </c>
      <c r="DX38" s="1">
        <v>527818176.59999901</v>
      </c>
      <c r="DY38" s="1">
        <v>531597027.799999</v>
      </c>
      <c r="DZ38" s="1">
        <v>535375878.99999899</v>
      </c>
      <c r="EA38" s="1">
        <v>539154730.19999897</v>
      </c>
      <c r="EB38" s="1">
        <v>542933581.39999902</v>
      </c>
      <c r="EC38" s="1">
        <v>546712432.59999895</v>
      </c>
      <c r="ED38" s="1">
        <v>550491283.799999</v>
      </c>
      <c r="EE38" s="1">
        <v>554270134.99999905</v>
      </c>
      <c r="EF38" s="1">
        <v>558048986.19999897</v>
      </c>
      <c r="EG38" s="1">
        <v>561827837.39999902</v>
      </c>
      <c r="EH38" s="1">
        <v>565606688.59999895</v>
      </c>
      <c r="EI38" s="1">
        <v>569385539.799999</v>
      </c>
      <c r="EJ38" s="1">
        <v>573164390.99999905</v>
      </c>
      <c r="EK38" s="1">
        <v>576943242.19999897</v>
      </c>
      <c r="EL38" s="1">
        <v>580722093.39999902</v>
      </c>
      <c r="EM38" s="1">
        <v>584500944.59999895</v>
      </c>
      <c r="EN38" s="1">
        <v>588279795.799999</v>
      </c>
      <c r="EO38" s="1">
        <v>592058646.99999905</v>
      </c>
      <c r="EP38" s="1">
        <v>595837498.19999897</v>
      </c>
      <c r="EQ38" s="1">
        <v>599616349.39999902</v>
      </c>
      <c r="ER38" s="1">
        <v>603395200.59999895</v>
      </c>
      <c r="ES38" s="1">
        <v>607174051.799999</v>
      </c>
      <c r="ET38" s="1">
        <v>610952902.99999905</v>
      </c>
      <c r="EU38" s="1">
        <v>614731754.19999897</v>
      </c>
      <c r="EV38" s="1">
        <v>618510605.39999902</v>
      </c>
      <c r="EW38" s="1">
        <v>622289456.59999895</v>
      </c>
      <c r="EX38" s="1">
        <v>626068307.799999</v>
      </c>
      <c r="EY38" s="1">
        <v>629847158.99999905</v>
      </c>
      <c r="EZ38" s="1">
        <v>633626010.19999897</v>
      </c>
      <c r="FA38" s="1">
        <v>637404861.39999902</v>
      </c>
      <c r="FB38" s="1">
        <v>641183712.59999895</v>
      </c>
      <c r="FC38" s="1">
        <v>644962563.799999</v>
      </c>
      <c r="FD38" s="1">
        <v>648741414.99999905</v>
      </c>
      <c r="FE38" s="1">
        <v>652520266.19999897</v>
      </c>
      <c r="FF38" s="1">
        <v>656299117.39999902</v>
      </c>
      <c r="FG38" s="1">
        <v>660077968.59999895</v>
      </c>
      <c r="FH38" s="1">
        <v>663856819.799999</v>
      </c>
      <c r="FI38" s="1">
        <v>667635670.99999905</v>
      </c>
      <c r="FJ38" s="1">
        <v>671414522.19999897</v>
      </c>
      <c r="FK38" s="1">
        <v>675193373.39999902</v>
      </c>
      <c r="FL38" s="1">
        <v>678972224.59999895</v>
      </c>
      <c r="FM38" s="1">
        <v>682751075.799999</v>
      </c>
      <c r="FN38" s="1">
        <v>686529926.99999905</v>
      </c>
      <c r="FO38" s="1">
        <v>690308778.19999897</v>
      </c>
      <c r="FP38" s="1">
        <v>694087629.39999902</v>
      </c>
      <c r="FQ38" s="1">
        <v>697866480.59999895</v>
      </c>
      <c r="FR38" s="1">
        <v>701645331.799999</v>
      </c>
      <c r="FS38" s="1">
        <v>705424182.99999905</v>
      </c>
      <c r="FT38" s="1">
        <v>709203034.19999897</v>
      </c>
      <c r="FU38" s="1">
        <v>712981885.39999902</v>
      </c>
      <c r="FV38" s="1">
        <v>716760736.59999895</v>
      </c>
      <c r="FW38" s="1">
        <v>720539587.799999</v>
      </c>
      <c r="FX38" s="1">
        <v>724318438.99999905</v>
      </c>
      <c r="FY38" s="1">
        <v>728097290.19999897</v>
      </c>
      <c r="FZ38" s="1">
        <v>731876141.39999795</v>
      </c>
      <c r="GA38" s="1">
        <v>735654992.59999895</v>
      </c>
      <c r="GB38" s="1">
        <v>739433843.79999804</v>
      </c>
      <c r="GC38" s="1">
        <v>743212694.99999905</v>
      </c>
      <c r="GD38" s="1">
        <v>746991546.19999802</v>
      </c>
      <c r="GE38" s="1">
        <v>750770397.39999795</v>
      </c>
    </row>
    <row r="39" spans="1:187" x14ac:dyDescent="0.2">
      <c r="A39" s="1">
        <v>30180902</v>
      </c>
      <c r="B39" s="1">
        <v>181324304</v>
      </c>
      <c r="C39" s="1">
        <v>44087456</v>
      </c>
      <c r="D39" s="1">
        <v>41389680</v>
      </c>
      <c r="E39" s="1">
        <v>48342957</v>
      </c>
      <c r="F39" s="1">
        <v>37981905.600000001</v>
      </c>
      <c r="G39" s="1">
        <v>27620854.199999899</v>
      </c>
      <c r="H39" s="1">
        <v>17259802.7999999</v>
      </c>
      <c r="I39" s="1">
        <v>6898751.3999999203</v>
      </c>
      <c r="J39" s="1">
        <v>-3462300.0000000698</v>
      </c>
      <c r="K39" s="1">
        <v>-13823351.4</v>
      </c>
      <c r="L39" s="1">
        <v>-24184402.800000001</v>
      </c>
      <c r="M39" s="1">
        <v>-34545454.200000003</v>
      </c>
      <c r="N39" s="1">
        <v>-44906505.600000001</v>
      </c>
      <c r="O39" s="1">
        <v>-55267557</v>
      </c>
      <c r="P39" s="1">
        <v>-65628608.399999999</v>
      </c>
      <c r="Q39" s="1">
        <v>-75989659.799999997</v>
      </c>
      <c r="R39" s="1">
        <v>-86350711.200000003</v>
      </c>
      <c r="S39" s="1">
        <v>-96711762.599999994</v>
      </c>
      <c r="T39" s="1">
        <v>-107072814</v>
      </c>
      <c r="U39" s="1">
        <v>-117433865.40000001</v>
      </c>
      <c r="V39" s="1">
        <v>-127794916.8</v>
      </c>
      <c r="W39" s="1">
        <v>-138155968.19999999</v>
      </c>
      <c r="X39" s="1">
        <v>-148517019.59999999</v>
      </c>
      <c r="Y39" s="1">
        <v>-158878071</v>
      </c>
      <c r="Z39" s="1">
        <v>-169239122.40000001</v>
      </c>
      <c r="AA39" s="1">
        <v>-179600173.80000001</v>
      </c>
      <c r="AB39" s="1">
        <v>-189961225.19999999</v>
      </c>
      <c r="AC39" s="1">
        <v>-200322276.59999999</v>
      </c>
      <c r="AD39" s="1">
        <v>-210683328</v>
      </c>
      <c r="AE39" s="1">
        <v>-221044379.40000001</v>
      </c>
      <c r="AF39" s="1">
        <v>-231405430.80000001</v>
      </c>
      <c r="AG39" s="1">
        <v>-241766482.19999999</v>
      </c>
      <c r="AH39" s="1">
        <v>-252127533.59999999</v>
      </c>
      <c r="AI39" s="1">
        <v>-262488585</v>
      </c>
      <c r="AJ39" s="1">
        <v>-272849636.39999998</v>
      </c>
      <c r="AK39" s="1">
        <v>-283210687.80000001</v>
      </c>
      <c r="AL39" s="1">
        <v>-293571739.19999999</v>
      </c>
      <c r="AM39" s="1">
        <v>-303932790.60000002</v>
      </c>
      <c r="AN39" s="1">
        <v>-314293842</v>
      </c>
      <c r="AO39" s="1">
        <v>-324654893.39999998</v>
      </c>
      <c r="AP39" s="1">
        <v>-335015944.80000001</v>
      </c>
      <c r="AQ39" s="1">
        <v>-345376996.19999999</v>
      </c>
      <c r="AR39" s="1">
        <v>-355738047.60000002</v>
      </c>
      <c r="AS39" s="1">
        <v>-366099099</v>
      </c>
      <c r="AT39" s="1">
        <v>-376460150.39999998</v>
      </c>
      <c r="AU39" s="1">
        <v>-386821201.80000001</v>
      </c>
      <c r="AV39" s="1">
        <v>-397182253.19999999</v>
      </c>
      <c r="AW39" s="1">
        <v>-407543304.60000002</v>
      </c>
      <c r="AX39" s="1">
        <v>-417904356.00000101</v>
      </c>
      <c r="AY39" s="1">
        <v>-428265407.39999998</v>
      </c>
      <c r="AZ39" s="1">
        <v>-438626458.80000103</v>
      </c>
      <c r="BA39" s="1">
        <v>-448987510.200001</v>
      </c>
      <c r="BB39" s="1">
        <v>-459348561.60000098</v>
      </c>
      <c r="BC39" s="1">
        <v>-469709613.00000101</v>
      </c>
      <c r="BD39" s="1">
        <v>-480070664.39999998</v>
      </c>
      <c r="BE39" s="1">
        <v>-490431715.80000103</v>
      </c>
      <c r="BF39" s="1">
        <v>-500792767.200001</v>
      </c>
      <c r="BG39" s="1">
        <v>-511153818.60000098</v>
      </c>
      <c r="BH39" s="1">
        <v>-521514870.00000101</v>
      </c>
      <c r="BI39" s="1">
        <v>-531875921.40000099</v>
      </c>
      <c r="BJ39" s="1">
        <v>-542236972.80000103</v>
      </c>
      <c r="BK39" s="1">
        <v>-552598024.200001</v>
      </c>
      <c r="BL39" s="1">
        <v>-562959075.60000098</v>
      </c>
      <c r="BM39" s="1">
        <v>-573320127.00000095</v>
      </c>
      <c r="BN39" s="1">
        <v>-583681178.40000105</v>
      </c>
      <c r="BO39" s="1">
        <v>-594042229.80000103</v>
      </c>
      <c r="BP39" s="1">
        <v>-604403281.200001</v>
      </c>
      <c r="BQ39" s="1">
        <v>-614764332.60000098</v>
      </c>
      <c r="BR39" s="1">
        <v>-625125384.00000095</v>
      </c>
      <c r="BS39" s="1">
        <v>-635486435.40000105</v>
      </c>
      <c r="BT39" s="1">
        <v>-645847486.80000103</v>
      </c>
      <c r="BU39" s="1">
        <v>-656208538.200001</v>
      </c>
      <c r="BV39" s="1">
        <v>-666569589.60000098</v>
      </c>
      <c r="BW39" s="1">
        <v>-676930641.00000095</v>
      </c>
      <c r="BX39" s="1">
        <v>-687291692.40000105</v>
      </c>
      <c r="BY39" s="1">
        <v>-697652743.80000103</v>
      </c>
      <c r="BZ39" s="1">
        <v>-708013795.200001</v>
      </c>
      <c r="CA39" s="1">
        <v>-718374846.60000098</v>
      </c>
      <c r="CB39" s="1">
        <v>-728735898.00000095</v>
      </c>
      <c r="CC39" s="1">
        <v>-739096949.40000105</v>
      </c>
      <c r="CD39" s="1">
        <v>-749458000.80000103</v>
      </c>
      <c r="CE39" s="1">
        <v>-759819052.200001</v>
      </c>
      <c r="CF39" s="1">
        <v>-770180103.60000098</v>
      </c>
      <c r="CG39" s="1">
        <v>-780541155.00000095</v>
      </c>
      <c r="CH39" s="1">
        <v>-790902206.40000105</v>
      </c>
      <c r="CI39" s="1">
        <v>-801263257.80000103</v>
      </c>
      <c r="CJ39" s="1">
        <v>-811624309.200001</v>
      </c>
      <c r="CK39" s="1">
        <v>-821985360.60000098</v>
      </c>
      <c r="CL39" s="1">
        <v>-832346412.00000095</v>
      </c>
      <c r="CM39" s="1">
        <v>-842707463.40000105</v>
      </c>
      <c r="CN39" s="1">
        <v>-853068514.80000103</v>
      </c>
      <c r="CO39" s="1">
        <v>-863429566.200001</v>
      </c>
      <c r="CP39" s="1">
        <v>-873790617.60000098</v>
      </c>
      <c r="CQ39" s="1">
        <v>-884151669.00000095</v>
      </c>
      <c r="CR39" s="1">
        <v>-894512720.40000105</v>
      </c>
      <c r="CS39" s="1">
        <v>-904873771.80000103</v>
      </c>
      <c r="CT39" s="1">
        <v>-915234823.20000005</v>
      </c>
      <c r="CU39" s="1">
        <v>-925595874.60000002</v>
      </c>
      <c r="CV39" s="1">
        <v>-935956926</v>
      </c>
      <c r="CW39" s="1">
        <v>-946317977.39999998</v>
      </c>
      <c r="CX39" s="1">
        <v>-956679028.79999995</v>
      </c>
      <c r="CY39" s="1">
        <v>-967040080.20000005</v>
      </c>
      <c r="CZ39" s="1">
        <v>-977401131.60000002</v>
      </c>
      <c r="DA39" s="1">
        <v>-987762183</v>
      </c>
      <c r="DB39" s="1">
        <v>-998123234.39999998</v>
      </c>
      <c r="DC39" s="1">
        <v>-1008484285.8</v>
      </c>
      <c r="DD39" s="1">
        <v>-1018845337.2</v>
      </c>
      <c r="DE39" s="1">
        <v>-1029206388.6</v>
      </c>
      <c r="DF39" s="1">
        <v>-1039567440</v>
      </c>
      <c r="DG39" s="1">
        <v>-1049928491.4</v>
      </c>
      <c r="DH39" s="1">
        <v>-1060289542.8</v>
      </c>
      <c r="DI39" s="1">
        <v>-1070650594.2</v>
      </c>
      <c r="DJ39" s="1">
        <v>-1081011645.5999999</v>
      </c>
      <c r="DK39" s="1">
        <v>-1091372697</v>
      </c>
      <c r="DL39" s="1">
        <v>-1101733748.4000001</v>
      </c>
      <c r="DM39" s="1">
        <v>-1112094799.8</v>
      </c>
      <c r="DN39" s="1">
        <v>-1122455851.2</v>
      </c>
      <c r="DO39" s="1">
        <v>-1132816902.5999999</v>
      </c>
      <c r="DP39" s="1">
        <v>-1143177954</v>
      </c>
      <c r="DQ39" s="1">
        <v>-1153539005.4000001</v>
      </c>
      <c r="DR39" s="1">
        <v>-1163900056.8</v>
      </c>
      <c r="DS39" s="1">
        <v>-1174261108.2</v>
      </c>
      <c r="DT39" s="1">
        <v>-1184622159.5999999</v>
      </c>
      <c r="DU39" s="1">
        <v>-1194983211</v>
      </c>
      <c r="DV39" s="1">
        <v>-1205344262.4000001</v>
      </c>
      <c r="DW39" s="1">
        <v>-1215705313.8</v>
      </c>
      <c r="DX39" s="1">
        <v>-1226066365.2</v>
      </c>
      <c r="DY39" s="1">
        <v>-1236427416.5999999</v>
      </c>
      <c r="DZ39" s="1">
        <v>-1246788468</v>
      </c>
      <c r="EA39" s="1">
        <v>-1257149519.4000001</v>
      </c>
      <c r="EB39" s="1">
        <v>-1267510570.8</v>
      </c>
      <c r="EC39" s="1">
        <v>-1277871622.2</v>
      </c>
      <c r="ED39" s="1">
        <v>-1288232673.5999999</v>
      </c>
      <c r="EE39" s="1">
        <v>-1298593725</v>
      </c>
      <c r="EF39" s="1">
        <v>-1308954776.4000001</v>
      </c>
      <c r="EG39" s="1">
        <v>-1319315827.8</v>
      </c>
      <c r="EH39" s="1">
        <v>-1329676879.2</v>
      </c>
      <c r="EI39" s="1">
        <v>-1340037930.5999999</v>
      </c>
      <c r="EJ39" s="1">
        <v>-1350398982</v>
      </c>
      <c r="EK39" s="1">
        <v>-1360760033.4000001</v>
      </c>
      <c r="EL39" s="1">
        <v>-1371121084.8</v>
      </c>
      <c r="EM39" s="1">
        <v>-1381482136.2</v>
      </c>
      <c r="EN39" s="1">
        <v>-1391843187.5999999</v>
      </c>
      <c r="EO39" s="1">
        <v>-1402204239</v>
      </c>
      <c r="EP39" s="1">
        <v>-1412565290.4000001</v>
      </c>
      <c r="EQ39" s="1">
        <v>-1422926341.8</v>
      </c>
      <c r="ER39" s="1">
        <v>-1433287393.2</v>
      </c>
      <c r="ES39" s="1">
        <v>-1443648444.5999999</v>
      </c>
      <c r="ET39" s="1">
        <v>-1454009496</v>
      </c>
      <c r="EU39" s="1">
        <v>-1464370547.4000001</v>
      </c>
      <c r="EV39" s="1">
        <v>-1474731598.8</v>
      </c>
      <c r="EW39" s="1">
        <v>-1485092650.2</v>
      </c>
      <c r="EX39" s="1">
        <v>-1495453701.5999999</v>
      </c>
      <c r="EY39" s="1">
        <v>-1505814753</v>
      </c>
      <c r="EZ39" s="1">
        <v>-1516175804.4000001</v>
      </c>
      <c r="FA39" s="1">
        <v>-1526536855.8</v>
      </c>
      <c r="FB39" s="1">
        <v>-1536897907.2</v>
      </c>
      <c r="FC39" s="1">
        <v>-1547258958.5999999</v>
      </c>
      <c r="FD39" s="1">
        <v>-1557620010</v>
      </c>
      <c r="FE39" s="1">
        <v>-1567981061.4000001</v>
      </c>
      <c r="FF39" s="1">
        <v>-1578342112.8</v>
      </c>
      <c r="FG39" s="1">
        <v>-1588703164.2</v>
      </c>
      <c r="FH39" s="1">
        <v>-1599064215.5999999</v>
      </c>
      <c r="FI39" s="1">
        <v>-1609425267</v>
      </c>
      <c r="FJ39" s="1">
        <v>-1619786318.4000001</v>
      </c>
      <c r="FK39" s="1">
        <v>-1630147369.8</v>
      </c>
      <c r="FL39" s="1">
        <v>-1640508421.2</v>
      </c>
      <c r="FM39" s="1">
        <v>-1650869472.5999999</v>
      </c>
      <c r="FN39" s="1">
        <v>-1661230524</v>
      </c>
      <c r="FO39" s="1">
        <v>-1671591575.4000001</v>
      </c>
      <c r="FP39" s="1">
        <v>-1681952626.8</v>
      </c>
      <c r="FQ39" s="1">
        <v>-1692313678.2</v>
      </c>
      <c r="FR39" s="1">
        <v>-1702674729.5999999</v>
      </c>
      <c r="FS39" s="1">
        <v>-1713035781</v>
      </c>
      <c r="FT39" s="1">
        <v>-1723396832.4000001</v>
      </c>
      <c r="FU39" s="1">
        <v>-1733757883.8</v>
      </c>
      <c r="FV39" s="1">
        <v>-1744118935.2</v>
      </c>
      <c r="FW39" s="1">
        <v>-1754479986.5999999</v>
      </c>
      <c r="FX39" s="1">
        <v>-1764841038</v>
      </c>
      <c r="FY39" s="1">
        <v>-1775202089.4000001</v>
      </c>
      <c r="FZ39" s="1">
        <v>-1785563140.8</v>
      </c>
      <c r="GA39" s="1">
        <v>-1795924192.2</v>
      </c>
      <c r="GB39" s="1">
        <v>-1806285243.5999999</v>
      </c>
      <c r="GC39" s="1">
        <v>-1816646295</v>
      </c>
      <c r="GD39" s="1">
        <v>-1827007346.4000001</v>
      </c>
      <c r="GE39" s="1">
        <v>-1837368397.8</v>
      </c>
    </row>
    <row r="40" spans="1:187" x14ac:dyDescent="0.2">
      <c r="A40" s="1">
        <v>45459756</v>
      </c>
      <c r="B40" s="1">
        <v>221860912</v>
      </c>
      <c r="C40" s="1">
        <v>73862488</v>
      </c>
      <c r="D40" s="1">
        <v>58062996</v>
      </c>
      <c r="E40" s="1">
        <v>72264362</v>
      </c>
      <c r="F40" s="1">
        <v>61245491.600000001</v>
      </c>
      <c r="G40" s="1">
        <v>50226621.200000003</v>
      </c>
      <c r="H40" s="1">
        <v>39207750.799999997</v>
      </c>
      <c r="I40" s="1">
        <v>28188880.399999999</v>
      </c>
      <c r="J40" s="1">
        <v>17170009.999999899</v>
      </c>
      <c r="K40" s="1">
        <v>6151139.6000000099</v>
      </c>
      <c r="L40" s="1">
        <v>-4867730.8</v>
      </c>
      <c r="M40" s="1">
        <v>-15886601.199999999</v>
      </c>
      <c r="N40" s="1">
        <v>-26905471.600000001</v>
      </c>
      <c r="O40" s="1">
        <v>-37924342</v>
      </c>
      <c r="P40" s="1">
        <v>-48943212.399999999</v>
      </c>
      <c r="Q40" s="1">
        <v>-59962082.799999997</v>
      </c>
      <c r="R40" s="1">
        <v>-70980953.200000003</v>
      </c>
      <c r="S40" s="1">
        <v>-81999823.599999994</v>
      </c>
      <c r="T40" s="1">
        <v>-93018694</v>
      </c>
      <c r="U40" s="1">
        <v>-104037564.40000001</v>
      </c>
      <c r="V40" s="1">
        <v>-115056434.8</v>
      </c>
      <c r="W40" s="1">
        <v>-126075305.2</v>
      </c>
      <c r="X40" s="1">
        <v>-137094175.59999999</v>
      </c>
      <c r="Y40" s="1">
        <v>-148113046</v>
      </c>
      <c r="Z40" s="1">
        <v>-159131916.40000001</v>
      </c>
      <c r="AA40" s="1">
        <v>-170150786.80000001</v>
      </c>
      <c r="AB40" s="1">
        <v>-181169657.19999999</v>
      </c>
      <c r="AC40" s="1">
        <v>-192188527.59999999</v>
      </c>
      <c r="AD40" s="1">
        <v>-203207398</v>
      </c>
      <c r="AE40" s="1">
        <v>-214226268.40000001</v>
      </c>
      <c r="AF40" s="1">
        <v>-225245138.80000001</v>
      </c>
      <c r="AG40" s="1">
        <v>-236264009.19999999</v>
      </c>
      <c r="AH40" s="1">
        <v>-247282879.59999999</v>
      </c>
      <c r="AI40" s="1">
        <v>-258301750</v>
      </c>
      <c r="AJ40" s="1">
        <v>-269320620.39999998</v>
      </c>
      <c r="AK40" s="1">
        <v>-280339490.80000001</v>
      </c>
      <c r="AL40" s="1">
        <v>-291358361.19999999</v>
      </c>
      <c r="AM40" s="1">
        <v>-302377231.60000002</v>
      </c>
      <c r="AN40" s="1">
        <v>-313396102</v>
      </c>
      <c r="AO40" s="1">
        <v>-324414972.39999998</v>
      </c>
      <c r="AP40" s="1">
        <v>-335433842.80000001</v>
      </c>
      <c r="AQ40" s="1">
        <v>-346452713.19999999</v>
      </c>
      <c r="AR40" s="1">
        <v>-357471583.60000002</v>
      </c>
      <c r="AS40" s="1">
        <v>-368490454</v>
      </c>
      <c r="AT40" s="1">
        <v>-379509324.39999998</v>
      </c>
      <c r="AU40" s="1">
        <v>-390528194.80000001</v>
      </c>
      <c r="AV40" s="1">
        <v>-401547065.19999999</v>
      </c>
      <c r="AW40" s="1">
        <v>-412565935.60000002</v>
      </c>
      <c r="AX40" s="1">
        <v>-423584806</v>
      </c>
      <c r="AY40" s="1">
        <v>-434603676.39999998</v>
      </c>
      <c r="AZ40" s="1">
        <v>-445622546.80000001</v>
      </c>
      <c r="BA40" s="1">
        <v>-456641417.19999999</v>
      </c>
      <c r="BB40" s="1">
        <v>-467660287.60000002</v>
      </c>
      <c r="BC40" s="1">
        <v>-478679158</v>
      </c>
      <c r="BD40" s="1">
        <v>-489698028.39999998</v>
      </c>
      <c r="BE40" s="1">
        <v>-500716898.80000001</v>
      </c>
      <c r="BF40" s="1">
        <v>-511735769.19999999</v>
      </c>
      <c r="BG40" s="1">
        <v>-522754639.60000002</v>
      </c>
      <c r="BH40" s="1">
        <v>-533773510</v>
      </c>
      <c r="BI40" s="1">
        <v>-544792380.39999998</v>
      </c>
      <c r="BJ40" s="1">
        <v>-555811250.79999995</v>
      </c>
      <c r="BK40" s="1">
        <v>-566830121.20000005</v>
      </c>
      <c r="BL40" s="1">
        <v>-577848991.60000002</v>
      </c>
      <c r="BM40" s="1">
        <v>-588867862</v>
      </c>
      <c r="BN40" s="1">
        <v>-599886732.39999998</v>
      </c>
      <c r="BO40" s="1">
        <v>-610905602.79999995</v>
      </c>
      <c r="BP40" s="1">
        <v>-621924473.20000005</v>
      </c>
      <c r="BQ40" s="1">
        <v>-632943343.60000002</v>
      </c>
      <c r="BR40" s="1">
        <v>-643962214</v>
      </c>
      <c r="BS40" s="1">
        <v>-654981084.39999998</v>
      </c>
      <c r="BT40" s="1">
        <v>-665999954.79999995</v>
      </c>
      <c r="BU40" s="1">
        <v>-677018825.20000005</v>
      </c>
      <c r="BV40" s="1">
        <v>-688037695.60000002</v>
      </c>
      <c r="BW40" s="1">
        <v>-699056566</v>
      </c>
      <c r="BX40" s="1">
        <v>-710075436.39999998</v>
      </c>
      <c r="BY40" s="1">
        <v>-721094306.79999995</v>
      </c>
      <c r="BZ40" s="1">
        <v>-732113177.20000005</v>
      </c>
      <c r="CA40" s="1">
        <v>-743132047.60000098</v>
      </c>
      <c r="CB40" s="1">
        <v>-754150918.00000095</v>
      </c>
      <c r="CC40" s="1">
        <v>-765169788.39999998</v>
      </c>
      <c r="CD40" s="1">
        <v>-776188658.79999995</v>
      </c>
      <c r="CE40" s="1">
        <v>-787207529.20000005</v>
      </c>
      <c r="CF40" s="1">
        <v>-798226399.60000098</v>
      </c>
      <c r="CG40" s="1">
        <v>-809245270.00000095</v>
      </c>
      <c r="CH40" s="1">
        <v>-820264140.39999998</v>
      </c>
      <c r="CI40" s="1">
        <v>-831283010.80000103</v>
      </c>
      <c r="CJ40" s="1">
        <v>-842301881.200001</v>
      </c>
      <c r="CK40" s="1">
        <v>-853320751.60000098</v>
      </c>
      <c r="CL40" s="1">
        <v>-864339622.00000095</v>
      </c>
      <c r="CM40" s="1">
        <v>-875358492.39999998</v>
      </c>
      <c r="CN40" s="1">
        <v>-886377362.79999995</v>
      </c>
      <c r="CO40" s="1">
        <v>-897396233.20000005</v>
      </c>
      <c r="CP40" s="1">
        <v>-908415103.60000002</v>
      </c>
      <c r="CQ40" s="1">
        <v>-919433974</v>
      </c>
      <c r="CR40" s="1">
        <v>-930452844.39999998</v>
      </c>
      <c r="CS40" s="1">
        <v>-941471714.79999995</v>
      </c>
      <c r="CT40" s="1">
        <v>-952490585.20000005</v>
      </c>
      <c r="CU40" s="1">
        <v>-963509455.60000002</v>
      </c>
      <c r="CV40" s="1">
        <v>-974528326</v>
      </c>
      <c r="CW40" s="1">
        <v>-985547196.39999998</v>
      </c>
      <c r="CX40" s="1">
        <v>-996566066.79999995</v>
      </c>
      <c r="CY40" s="1">
        <v>-1007584937.2</v>
      </c>
      <c r="CZ40" s="1">
        <v>-1018603807.6</v>
      </c>
      <c r="DA40" s="1">
        <v>-1029622678</v>
      </c>
      <c r="DB40" s="1">
        <v>-1040641548.4</v>
      </c>
      <c r="DC40" s="1">
        <v>-1051660418.8</v>
      </c>
      <c r="DD40" s="1">
        <v>-1062679289.2</v>
      </c>
      <c r="DE40" s="1">
        <v>-1073698159.6</v>
      </c>
      <c r="DF40" s="1">
        <v>-1084717030</v>
      </c>
      <c r="DG40" s="1">
        <v>-1095735900.4000001</v>
      </c>
      <c r="DH40" s="1">
        <v>-1106754770.8</v>
      </c>
      <c r="DI40" s="1">
        <v>-1117773641.2</v>
      </c>
      <c r="DJ40" s="1">
        <v>-1128792511.5999999</v>
      </c>
      <c r="DK40" s="1">
        <v>-1139811382</v>
      </c>
      <c r="DL40" s="1">
        <v>-1150830252.4000001</v>
      </c>
      <c r="DM40" s="1">
        <v>-1161849122.8</v>
      </c>
      <c r="DN40" s="1">
        <v>-1172867993.2</v>
      </c>
      <c r="DO40" s="1">
        <v>-1183886863.5999999</v>
      </c>
      <c r="DP40" s="1">
        <v>-1194905734</v>
      </c>
      <c r="DQ40" s="1">
        <v>-1205924604.4000001</v>
      </c>
      <c r="DR40" s="1">
        <v>-1216943474.8</v>
      </c>
      <c r="DS40" s="1">
        <v>-1227962345.2</v>
      </c>
      <c r="DT40" s="1">
        <v>-1238981215.5999999</v>
      </c>
      <c r="DU40" s="1">
        <v>-1250000086</v>
      </c>
      <c r="DV40" s="1">
        <v>-1261018956.4000001</v>
      </c>
      <c r="DW40" s="1">
        <v>-1272037826.8</v>
      </c>
      <c r="DX40" s="1">
        <v>-1283056697.2</v>
      </c>
      <c r="DY40" s="1">
        <v>-1294075567.5999999</v>
      </c>
      <c r="DZ40" s="1">
        <v>-1305094438</v>
      </c>
      <c r="EA40" s="1">
        <v>-1316113308.4000001</v>
      </c>
      <c r="EB40" s="1">
        <v>-1327132178.8</v>
      </c>
      <c r="EC40" s="1">
        <v>-1338151049.2</v>
      </c>
      <c r="ED40" s="1">
        <v>-1349169919.5999999</v>
      </c>
      <c r="EE40" s="1">
        <v>-1360188790</v>
      </c>
      <c r="EF40" s="1">
        <v>-1371207660.4000001</v>
      </c>
      <c r="EG40" s="1">
        <v>-1382226530.8</v>
      </c>
      <c r="EH40" s="1">
        <v>-1393245401.2</v>
      </c>
      <c r="EI40" s="1">
        <v>-1404264271.5999999</v>
      </c>
      <c r="EJ40" s="1">
        <v>-1415283142</v>
      </c>
      <c r="EK40" s="1">
        <v>-1426302012.4000001</v>
      </c>
      <c r="EL40" s="1">
        <v>-1437320882.8</v>
      </c>
      <c r="EM40" s="1">
        <v>-1448339753.2</v>
      </c>
      <c r="EN40" s="1">
        <v>-1459358623.5999999</v>
      </c>
      <c r="EO40" s="1">
        <v>-1470377494</v>
      </c>
      <c r="EP40" s="1">
        <v>-1481396364.4000001</v>
      </c>
      <c r="EQ40" s="1">
        <v>-1492415234.8</v>
      </c>
      <c r="ER40" s="1">
        <v>-1503434105.2</v>
      </c>
      <c r="ES40" s="1">
        <v>-1514452975.5999999</v>
      </c>
      <c r="ET40" s="1">
        <v>-1525471846</v>
      </c>
      <c r="EU40" s="1">
        <v>-1536490716.4000001</v>
      </c>
      <c r="EV40" s="1">
        <v>-1547509586.8</v>
      </c>
      <c r="EW40" s="1">
        <v>-1558528457.2</v>
      </c>
      <c r="EX40" s="1">
        <v>-1569547327.5999999</v>
      </c>
      <c r="EY40" s="1">
        <v>-1580566198</v>
      </c>
      <c r="EZ40" s="1">
        <v>-1591585068.4000001</v>
      </c>
      <c r="FA40" s="1">
        <v>-1602603938.8</v>
      </c>
      <c r="FB40" s="1">
        <v>-1613622809.2</v>
      </c>
      <c r="FC40" s="1">
        <v>-1624641679.5999999</v>
      </c>
      <c r="FD40" s="1">
        <v>-1635660550</v>
      </c>
      <c r="FE40" s="1">
        <v>-1646679420.4000001</v>
      </c>
      <c r="FF40" s="1">
        <v>-1657698290.8</v>
      </c>
      <c r="FG40" s="1">
        <v>-1668717161.2</v>
      </c>
      <c r="FH40" s="1">
        <v>-1679736031.5999999</v>
      </c>
      <c r="FI40" s="1">
        <v>-1690754902</v>
      </c>
      <c r="FJ40" s="1">
        <v>-1701773772.4000001</v>
      </c>
      <c r="FK40" s="1">
        <v>-1712792642.8</v>
      </c>
      <c r="FL40" s="1">
        <v>-1723811513.2</v>
      </c>
      <c r="FM40" s="1">
        <v>-1734830383.5999999</v>
      </c>
      <c r="FN40" s="1">
        <v>-1745849254</v>
      </c>
      <c r="FO40" s="1">
        <v>-1756868124.4000001</v>
      </c>
      <c r="FP40" s="1">
        <v>-1767886994.8</v>
      </c>
      <c r="FQ40" s="1">
        <v>-1778905865.2</v>
      </c>
      <c r="FR40" s="1">
        <v>-1789924735.5999999</v>
      </c>
      <c r="FS40" s="1">
        <v>-1800943606</v>
      </c>
      <c r="FT40" s="1">
        <v>-1811962476.4000001</v>
      </c>
      <c r="FU40" s="1">
        <v>-1822981346.8</v>
      </c>
      <c r="FV40" s="1">
        <v>-1834000217.2</v>
      </c>
      <c r="FW40" s="1">
        <v>-1845019087.5999999</v>
      </c>
      <c r="FX40" s="1">
        <v>-1856037958</v>
      </c>
      <c r="FY40" s="1">
        <v>-1867056828.4000001</v>
      </c>
      <c r="FZ40" s="1">
        <v>-1878075698.8</v>
      </c>
      <c r="GA40" s="1">
        <v>-1889094569.2</v>
      </c>
      <c r="GB40" s="1">
        <v>-1900113439.5999999</v>
      </c>
      <c r="GC40" s="1">
        <v>-1911132310</v>
      </c>
      <c r="GD40" s="1">
        <v>-1922151180.4000001</v>
      </c>
      <c r="GE40" s="1">
        <v>-1933170050.8</v>
      </c>
    </row>
    <row r="41" spans="1:187" x14ac:dyDescent="0.2">
      <c r="A41" s="1">
        <v>31034864</v>
      </c>
      <c r="B41" s="1">
        <v>196150576</v>
      </c>
      <c r="C41" s="1">
        <v>65424224</v>
      </c>
      <c r="D41" s="1">
        <v>89734440</v>
      </c>
      <c r="E41" s="1">
        <v>106929120</v>
      </c>
      <c r="F41" s="1">
        <v>111466357.59999999</v>
      </c>
      <c r="G41" s="1">
        <v>116003595.2</v>
      </c>
      <c r="H41" s="1">
        <v>120540832.8</v>
      </c>
      <c r="I41" s="1">
        <v>125078070.40000001</v>
      </c>
      <c r="J41" s="1">
        <v>129615308</v>
      </c>
      <c r="K41" s="1">
        <v>134152545.59999999</v>
      </c>
      <c r="L41" s="1">
        <v>138689783.19999999</v>
      </c>
      <c r="M41" s="1">
        <v>143227020.80000001</v>
      </c>
      <c r="N41" s="1">
        <v>147764258.40000001</v>
      </c>
      <c r="O41" s="1">
        <v>152301496</v>
      </c>
      <c r="P41" s="1">
        <v>156838733.59999999</v>
      </c>
      <c r="Q41" s="1">
        <v>161375971.19999999</v>
      </c>
      <c r="R41" s="1">
        <v>165913208.80000001</v>
      </c>
      <c r="S41" s="1">
        <v>170450446.40000001</v>
      </c>
      <c r="T41" s="1">
        <v>174987684</v>
      </c>
      <c r="U41" s="1">
        <v>179524921.59999999</v>
      </c>
      <c r="V41" s="1">
        <v>184062159.19999999</v>
      </c>
      <c r="W41" s="1">
        <v>188599396.80000001</v>
      </c>
      <c r="X41" s="1">
        <v>193136634.40000001</v>
      </c>
      <c r="Y41" s="1">
        <v>197673872</v>
      </c>
      <c r="Z41" s="1">
        <v>202211109.59999999</v>
      </c>
      <c r="AA41" s="1">
        <v>206748347.19999999</v>
      </c>
      <c r="AB41" s="1">
        <v>211285584.80000001</v>
      </c>
      <c r="AC41" s="1">
        <v>215822822.40000001</v>
      </c>
      <c r="AD41" s="1">
        <v>220360060</v>
      </c>
      <c r="AE41" s="1">
        <v>224897297.59999999</v>
      </c>
      <c r="AF41" s="1">
        <v>229434535.19999999</v>
      </c>
      <c r="AG41" s="1">
        <v>233971772.80000001</v>
      </c>
      <c r="AH41" s="1">
        <v>238509010.40000001</v>
      </c>
      <c r="AI41" s="1">
        <v>243046248</v>
      </c>
      <c r="AJ41" s="1">
        <v>247583485.59999999</v>
      </c>
      <c r="AK41" s="1">
        <v>252120723.19999999</v>
      </c>
      <c r="AL41" s="1">
        <v>256657960.80000001</v>
      </c>
      <c r="AM41" s="1">
        <v>261195198.40000001</v>
      </c>
      <c r="AN41" s="1">
        <v>265732436</v>
      </c>
      <c r="AO41" s="1">
        <v>270269673.60000002</v>
      </c>
      <c r="AP41" s="1">
        <v>274806911.19999999</v>
      </c>
      <c r="AQ41" s="1">
        <v>279344148.80000001</v>
      </c>
      <c r="AR41" s="1">
        <v>283881386.39999998</v>
      </c>
      <c r="AS41" s="1">
        <v>288418624</v>
      </c>
      <c r="AT41" s="1">
        <v>292955861.60000002</v>
      </c>
      <c r="AU41" s="1">
        <v>297493099.19999999</v>
      </c>
      <c r="AV41" s="1">
        <v>302030336.80000001</v>
      </c>
      <c r="AW41" s="1">
        <v>306567574.39999998</v>
      </c>
      <c r="AX41" s="1">
        <v>311104812</v>
      </c>
      <c r="AY41" s="1">
        <v>315642049.60000002</v>
      </c>
      <c r="AZ41" s="1">
        <v>320179287.19999999</v>
      </c>
      <c r="BA41" s="1">
        <v>324716524.80000001</v>
      </c>
      <c r="BB41" s="1">
        <v>329253762.39999998</v>
      </c>
      <c r="BC41" s="1">
        <v>333791000</v>
      </c>
      <c r="BD41" s="1">
        <v>338328237.60000002</v>
      </c>
      <c r="BE41" s="1">
        <v>342865475.19999999</v>
      </c>
      <c r="BF41" s="1">
        <v>347402712.80000001</v>
      </c>
      <c r="BG41" s="1">
        <v>351939950.39999998</v>
      </c>
      <c r="BH41" s="1">
        <v>356477188</v>
      </c>
      <c r="BI41" s="1">
        <v>361014425.60000002</v>
      </c>
      <c r="BJ41" s="1">
        <v>365551663.19999999</v>
      </c>
      <c r="BK41" s="1">
        <v>370088900.80000001</v>
      </c>
      <c r="BL41" s="1">
        <v>374626138.39999998</v>
      </c>
      <c r="BM41" s="1">
        <v>379163375.99999899</v>
      </c>
      <c r="BN41" s="1">
        <v>383700613.59999901</v>
      </c>
      <c r="BO41" s="1">
        <v>388237851.19999897</v>
      </c>
      <c r="BP41" s="1">
        <v>392775088.799999</v>
      </c>
      <c r="BQ41" s="1">
        <v>397312326.39999902</v>
      </c>
      <c r="BR41" s="1">
        <v>401849563.99999899</v>
      </c>
      <c r="BS41" s="1">
        <v>406386801.59999901</v>
      </c>
      <c r="BT41" s="1">
        <v>410924039.19999897</v>
      </c>
      <c r="BU41" s="1">
        <v>415461276.799999</v>
      </c>
      <c r="BV41" s="1">
        <v>419998514.39999902</v>
      </c>
      <c r="BW41" s="1">
        <v>424535751.99999899</v>
      </c>
      <c r="BX41" s="1">
        <v>429072989.59999901</v>
      </c>
      <c r="BY41" s="1">
        <v>433610227.19999897</v>
      </c>
      <c r="BZ41" s="1">
        <v>438147464.799999</v>
      </c>
      <c r="CA41" s="1">
        <v>442684702.39999902</v>
      </c>
      <c r="CB41" s="1">
        <v>447221939.99999899</v>
      </c>
      <c r="CC41" s="1">
        <v>451759177.59999901</v>
      </c>
      <c r="CD41" s="1">
        <v>456296415.19999897</v>
      </c>
      <c r="CE41" s="1">
        <v>460833652.799999</v>
      </c>
      <c r="CF41" s="1">
        <v>465370890.39999902</v>
      </c>
      <c r="CG41" s="1">
        <v>469908127.99999899</v>
      </c>
      <c r="CH41" s="1">
        <v>474445365.59999901</v>
      </c>
      <c r="CI41" s="1">
        <v>478982603.19999897</v>
      </c>
      <c r="CJ41" s="1">
        <v>483519840.799999</v>
      </c>
      <c r="CK41" s="1">
        <v>488057078.39999902</v>
      </c>
      <c r="CL41" s="1">
        <v>492594315.99999899</v>
      </c>
      <c r="CM41" s="1">
        <v>497131553.59999901</v>
      </c>
      <c r="CN41" s="1">
        <v>501668791.19999897</v>
      </c>
      <c r="CO41" s="1">
        <v>506206028.799999</v>
      </c>
      <c r="CP41" s="1">
        <v>510743266.39999902</v>
      </c>
      <c r="CQ41" s="1">
        <v>515280503.99999899</v>
      </c>
      <c r="CR41" s="1">
        <v>519817741.59999901</v>
      </c>
      <c r="CS41" s="1">
        <v>524354979.19999897</v>
      </c>
      <c r="CT41" s="1">
        <v>528892216.799999</v>
      </c>
      <c r="CU41" s="1">
        <v>533429454.39999902</v>
      </c>
      <c r="CV41" s="1">
        <v>537966691.99999905</v>
      </c>
      <c r="CW41" s="1">
        <v>542503929.59999895</v>
      </c>
      <c r="CX41" s="1">
        <v>547041167.19999897</v>
      </c>
      <c r="CY41" s="1">
        <v>551578404.799999</v>
      </c>
      <c r="CZ41" s="1">
        <v>556115642.39999902</v>
      </c>
      <c r="DA41" s="1">
        <v>560652879.99999905</v>
      </c>
      <c r="DB41" s="1">
        <v>565190117.59999895</v>
      </c>
      <c r="DC41" s="1">
        <v>569727355.19999897</v>
      </c>
      <c r="DD41" s="1">
        <v>574264592.799999</v>
      </c>
      <c r="DE41" s="1">
        <v>578801830.39999902</v>
      </c>
      <c r="DF41" s="1">
        <v>583339067.99999905</v>
      </c>
      <c r="DG41" s="1">
        <v>587876305.59999895</v>
      </c>
      <c r="DH41" s="1">
        <v>592413543.19999897</v>
      </c>
      <c r="DI41" s="1">
        <v>596950780.799999</v>
      </c>
      <c r="DJ41" s="1">
        <v>601488018.39999902</v>
      </c>
      <c r="DK41" s="1">
        <v>606025255.99999905</v>
      </c>
      <c r="DL41" s="1">
        <v>610562493.59999895</v>
      </c>
      <c r="DM41" s="1">
        <v>615099731.19999897</v>
      </c>
      <c r="DN41" s="1">
        <v>619636968.799999</v>
      </c>
      <c r="DO41" s="1">
        <v>624174206.39999902</v>
      </c>
      <c r="DP41" s="1">
        <v>628711443.99999905</v>
      </c>
      <c r="DQ41" s="1">
        <v>633248681.59999895</v>
      </c>
      <c r="DR41" s="1">
        <v>637785919.19999897</v>
      </c>
      <c r="DS41" s="1">
        <v>642323156.799999</v>
      </c>
      <c r="DT41" s="1">
        <v>646860394.39999902</v>
      </c>
      <c r="DU41" s="1">
        <v>651397631.99999905</v>
      </c>
      <c r="DV41" s="1">
        <v>655934869.59999895</v>
      </c>
      <c r="DW41" s="1">
        <v>660472107.19999897</v>
      </c>
      <c r="DX41" s="1">
        <v>665009344.799999</v>
      </c>
      <c r="DY41" s="1">
        <v>669546582.39999902</v>
      </c>
      <c r="DZ41" s="1">
        <v>674083819.99999905</v>
      </c>
      <c r="EA41" s="1">
        <v>678621057.59999895</v>
      </c>
      <c r="EB41" s="1">
        <v>683158295.19999897</v>
      </c>
      <c r="EC41" s="1">
        <v>687695532.799999</v>
      </c>
      <c r="ED41" s="1">
        <v>692232770.39999902</v>
      </c>
      <c r="EE41" s="1">
        <v>696770007.99999905</v>
      </c>
      <c r="EF41" s="1">
        <v>701307245.59999895</v>
      </c>
      <c r="EG41" s="1">
        <v>705844483.19999897</v>
      </c>
      <c r="EH41" s="1">
        <v>710381720.799999</v>
      </c>
      <c r="EI41" s="1">
        <v>714918958.39999902</v>
      </c>
      <c r="EJ41" s="1">
        <v>719456195.99999905</v>
      </c>
      <c r="EK41" s="1">
        <v>723993433.59999895</v>
      </c>
      <c r="EL41" s="1">
        <v>728530671.19999897</v>
      </c>
      <c r="EM41" s="1">
        <v>733067908.799999</v>
      </c>
      <c r="EN41" s="1">
        <v>737605146.39999902</v>
      </c>
      <c r="EO41" s="1">
        <v>742142383.99999905</v>
      </c>
      <c r="EP41" s="1">
        <v>746679621.59999895</v>
      </c>
      <c r="EQ41" s="1">
        <v>751216859.19999897</v>
      </c>
      <c r="ER41" s="1">
        <v>755754096.799999</v>
      </c>
      <c r="ES41" s="1">
        <v>760291334.39999902</v>
      </c>
      <c r="ET41" s="1">
        <v>764828571.99999905</v>
      </c>
      <c r="EU41" s="1">
        <v>769365809.59999895</v>
      </c>
      <c r="EV41" s="1">
        <v>773903047.19999897</v>
      </c>
      <c r="EW41" s="1">
        <v>778440284.799999</v>
      </c>
      <c r="EX41" s="1">
        <v>782977522.39999902</v>
      </c>
      <c r="EY41" s="1">
        <v>787514759.99999905</v>
      </c>
      <c r="EZ41" s="1">
        <v>792051997.59999895</v>
      </c>
      <c r="FA41" s="1">
        <v>796589235.19999897</v>
      </c>
      <c r="FB41" s="1">
        <v>801126472.799999</v>
      </c>
      <c r="FC41" s="1">
        <v>805663710.39999902</v>
      </c>
      <c r="FD41" s="1">
        <v>810200947.99999905</v>
      </c>
      <c r="FE41" s="1">
        <v>814738185.59999895</v>
      </c>
      <c r="FF41" s="1">
        <v>819275423.19999897</v>
      </c>
      <c r="FG41" s="1">
        <v>823812660.799999</v>
      </c>
      <c r="FH41" s="1">
        <v>828349898.39999902</v>
      </c>
      <c r="FI41" s="1">
        <v>832887135.99999905</v>
      </c>
      <c r="FJ41" s="1">
        <v>837424373.59999895</v>
      </c>
      <c r="FK41" s="1">
        <v>841961611.19999897</v>
      </c>
      <c r="FL41" s="1">
        <v>846498848.799999</v>
      </c>
      <c r="FM41" s="1">
        <v>851036086.39999902</v>
      </c>
      <c r="FN41" s="1">
        <v>855573323.99999905</v>
      </c>
      <c r="FO41" s="1">
        <v>860110561.59999895</v>
      </c>
      <c r="FP41" s="1">
        <v>864647799.19999897</v>
      </c>
      <c r="FQ41" s="1">
        <v>869185036.799999</v>
      </c>
      <c r="FR41" s="1">
        <v>873722274.39999902</v>
      </c>
      <c r="FS41" s="1">
        <v>878259511.99999905</v>
      </c>
      <c r="FT41" s="1">
        <v>882796749.59999895</v>
      </c>
      <c r="FU41" s="1">
        <v>887333987.19999897</v>
      </c>
      <c r="FV41" s="1">
        <v>891871224.799999</v>
      </c>
      <c r="FW41" s="1">
        <v>896408462.39999902</v>
      </c>
      <c r="FX41" s="1">
        <v>900945699.99999905</v>
      </c>
      <c r="FY41" s="1">
        <v>905482937.59999895</v>
      </c>
      <c r="FZ41" s="1">
        <v>910020175.19999897</v>
      </c>
      <c r="GA41" s="1">
        <v>914557412.799999</v>
      </c>
      <c r="GB41" s="1">
        <v>919094650.39999902</v>
      </c>
      <c r="GC41" s="1">
        <v>923631887.99999905</v>
      </c>
      <c r="GD41" s="1">
        <v>928169125.59999895</v>
      </c>
      <c r="GE41" s="1">
        <v>932706363.19999897</v>
      </c>
    </row>
    <row r="42" spans="1:187" x14ac:dyDescent="0.2">
      <c r="A42" s="1">
        <v>7554040</v>
      </c>
      <c r="B42" s="1">
        <v>88977472</v>
      </c>
      <c r="C42" s="1">
        <v>65918788</v>
      </c>
      <c r="D42" s="1">
        <v>15268555</v>
      </c>
      <c r="E42" s="1">
        <v>44450929</v>
      </c>
      <c r="F42" s="1">
        <v>44459415.100000001</v>
      </c>
      <c r="G42" s="1">
        <v>44467901.200000003</v>
      </c>
      <c r="H42" s="1">
        <v>44476387.299999997</v>
      </c>
      <c r="I42" s="1">
        <v>44484873.399999999</v>
      </c>
      <c r="J42" s="1">
        <v>44493359.5</v>
      </c>
      <c r="K42" s="1">
        <v>44501845.600000001</v>
      </c>
      <c r="L42" s="1">
        <v>44510331.700000003</v>
      </c>
      <c r="M42" s="1">
        <v>44518817.799999997</v>
      </c>
      <c r="N42" s="1">
        <v>44527303.899999999</v>
      </c>
      <c r="O42" s="1">
        <v>44535790</v>
      </c>
      <c r="P42" s="1">
        <v>44544276.100000001</v>
      </c>
      <c r="Q42" s="1">
        <v>44552762.200000003</v>
      </c>
      <c r="R42" s="1">
        <v>44561248.299999997</v>
      </c>
      <c r="S42" s="1">
        <v>44569734.399999999</v>
      </c>
      <c r="T42" s="1">
        <v>44578220.5</v>
      </c>
      <c r="U42" s="1">
        <v>44586706.600000001</v>
      </c>
      <c r="V42" s="1">
        <v>44595192.700000003</v>
      </c>
      <c r="W42" s="1">
        <v>44603678.799999997</v>
      </c>
      <c r="X42" s="1">
        <v>44612164.899999999</v>
      </c>
      <c r="Y42" s="1">
        <v>44620651</v>
      </c>
      <c r="Z42" s="1">
        <v>44629137.100000001</v>
      </c>
      <c r="AA42" s="1">
        <v>44637623.200000003</v>
      </c>
      <c r="AB42" s="1">
        <v>44646109.299999997</v>
      </c>
      <c r="AC42" s="1">
        <v>44654595.399999999</v>
      </c>
      <c r="AD42" s="1">
        <v>44663081.5</v>
      </c>
      <c r="AE42" s="1">
        <v>44671567.600000001</v>
      </c>
      <c r="AF42" s="1">
        <v>44680053.700000003</v>
      </c>
      <c r="AG42" s="1">
        <v>44688539.799999997</v>
      </c>
      <c r="AH42" s="1">
        <v>44697025.899999999</v>
      </c>
      <c r="AI42" s="1">
        <v>44705512</v>
      </c>
      <c r="AJ42" s="1">
        <v>44713998.100000001</v>
      </c>
      <c r="AK42" s="1">
        <v>44722484.200000003</v>
      </c>
      <c r="AL42" s="1">
        <v>44730970.299999997</v>
      </c>
      <c r="AM42" s="1">
        <v>44739456.399999999</v>
      </c>
      <c r="AN42" s="1">
        <v>44747942.499999903</v>
      </c>
      <c r="AO42" s="1">
        <v>44756428.599999897</v>
      </c>
      <c r="AP42" s="1">
        <v>44764914.699999899</v>
      </c>
      <c r="AQ42" s="1">
        <v>44773400.7999999</v>
      </c>
      <c r="AR42" s="1">
        <v>44781886.899999902</v>
      </c>
      <c r="AS42" s="1">
        <v>44790372.999999903</v>
      </c>
      <c r="AT42" s="1">
        <v>44798859.099999897</v>
      </c>
      <c r="AU42" s="1">
        <v>44807345.199999899</v>
      </c>
      <c r="AV42" s="1">
        <v>44815831.2999999</v>
      </c>
      <c r="AW42" s="1">
        <v>44824317.399999902</v>
      </c>
      <c r="AX42" s="1">
        <v>44832803.499999903</v>
      </c>
      <c r="AY42" s="1">
        <v>44841289.599999897</v>
      </c>
      <c r="AZ42" s="1">
        <v>44849775.699999899</v>
      </c>
      <c r="BA42" s="1">
        <v>44858261.7999999</v>
      </c>
      <c r="BB42" s="1">
        <v>44866747.899999902</v>
      </c>
      <c r="BC42" s="1">
        <v>44875233.999999903</v>
      </c>
      <c r="BD42" s="1">
        <v>44883720.099999897</v>
      </c>
      <c r="BE42" s="1">
        <v>44892206.199999899</v>
      </c>
      <c r="BF42" s="1">
        <v>44900692.2999999</v>
      </c>
      <c r="BG42" s="1">
        <v>44909178.399999902</v>
      </c>
      <c r="BH42" s="1">
        <v>44917664.499999903</v>
      </c>
      <c r="BI42" s="1">
        <v>44926150.599999897</v>
      </c>
      <c r="BJ42" s="1">
        <v>44934636.699999899</v>
      </c>
      <c r="BK42" s="1">
        <v>44943122.7999999</v>
      </c>
      <c r="BL42" s="1">
        <v>44951608.899999902</v>
      </c>
      <c r="BM42" s="1">
        <v>44960094.999999903</v>
      </c>
      <c r="BN42" s="1">
        <v>44968581.099999897</v>
      </c>
      <c r="BO42" s="1">
        <v>44977067.199999899</v>
      </c>
      <c r="BP42" s="1">
        <v>44985553.2999999</v>
      </c>
      <c r="BQ42" s="1">
        <v>44994039.399999902</v>
      </c>
      <c r="BR42" s="1">
        <v>45002525.499999903</v>
      </c>
      <c r="BS42" s="1">
        <v>45011011.599999897</v>
      </c>
      <c r="BT42" s="1">
        <v>45019497.699999899</v>
      </c>
      <c r="BU42" s="1">
        <v>45027983.7999999</v>
      </c>
      <c r="BV42" s="1">
        <v>45036469.899999902</v>
      </c>
      <c r="BW42" s="1">
        <v>45044955.999999903</v>
      </c>
      <c r="BX42" s="1">
        <v>45053442.099999897</v>
      </c>
      <c r="BY42" s="1">
        <v>45061928.199999899</v>
      </c>
      <c r="BZ42" s="1">
        <v>45070414.2999999</v>
      </c>
      <c r="CA42" s="1">
        <v>45078900.399999902</v>
      </c>
      <c r="CB42" s="1">
        <v>45087386.499999903</v>
      </c>
      <c r="CC42" s="1">
        <v>45095872.599999897</v>
      </c>
      <c r="CD42" s="1">
        <v>45104358.699999899</v>
      </c>
      <c r="CE42" s="1">
        <v>45112844.7999999</v>
      </c>
      <c r="CF42" s="1">
        <v>45121330.899999902</v>
      </c>
      <c r="CG42" s="1">
        <v>45129816.999999903</v>
      </c>
      <c r="CH42" s="1">
        <v>45138303.099999897</v>
      </c>
      <c r="CI42" s="1">
        <v>45146789.199999899</v>
      </c>
      <c r="CJ42" s="1">
        <v>45155275.2999999</v>
      </c>
      <c r="CK42" s="1">
        <v>45163761.399999902</v>
      </c>
      <c r="CL42" s="1">
        <v>45172247.499999903</v>
      </c>
      <c r="CM42" s="1">
        <v>45180733.599999897</v>
      </c>
      <c r="CN42" s="1">
        <v>45189219.699999899</v>
      </c>
      <c r="CO42" s="1">
        <v>45197705.7999999</v>
      </c>
      <c r="CP42" s="1">
        <v>45206191.899999902</v>
      </c>
      <c r="CQ42" s="1">
        <v>45214677.999999903</v>
      </c>
      <c r="CR42" s="1">
        <v>45223164.099999897</v>
      </c>
      <c r="CS42" s="1">
        <v>45231650.199999899</v>
      </c>
      <c r="CT42" s="1">
        <v>45240136.2999999</v>
      </c>
      <c r="CU42" s="1">
        <v>45248622.399999902</v>
      </c>
      <c r="CV42" s="1">
        <v>45257108.499999903</v>
      </c>
      <c r="CW42" s="1">
        <v>45265594.599999897</v>
      </c>
      <c r="CX42" s="1">
        <v>45274080.699999899</v>
      </c>
      <c r="CY42" s="1">
        <v>45282566.7999999</v>
      </c>
      <c r="CZ42" s="1">
        <v>45291052.899999902</v>
      </c>
      <c r="DA42" s="1">
        <v>45299538.999999903</v>
      </c>
      <c r="DB42" s="1">
        <v>45308025.099999897</v>
      </c>
      <c r="DC42" s="1">
        <v>45316511.199999802</v>
      </c>
      <c r="DD42" s="1">
        <v>45324997.299999803</v>
      </c>
      <c r="DE42" s="1">
        <v>45333483.399999797</v>
      </c>
      <c r="DF42" s="1">
        <v>45341969.499999799</v>
      </c>
      <c r="DG42" s="1">
        <v>45350455.5999998</v>
      </c>
      <c r="DH42" s="1">
        <v>45358941.699999802</v>
      </c>
      <c r="DI42" s="1">
        <v>45367427.799999803</v>
      </c>
      <c r="DJ42" s="1">
        <v>45375913.899999797</v>
      </c>
      <c r="DK42" s="1">
        <v>45384399.999999799</v>
      </c>
      <c r="DL42" s="1">
        <v>45392886.0999998</v>
      </c>
      <c r="DM42" s="1">
        <v>45401372.199999802</v>
      </c>
      <c r="DN42" s="1">
        <v>45409858.299999803</v>
      </c>
      <c r="DO42" s="1">
        <v>45418344.399999797</v>
      </c>
      <c r="DP42" s="1">
        <v>45426830.499999799</v>
      </c>
      <c r="DQ42" s="1">
        <v>45435316.5999998</v>
      </c>
      <c r="DR42" s="1">
        <v>45443802.699999802</v>
      </c>
      <c r="DS42" s="1">
        <v>45452288.799999803</v>
      </c>
      <c r="DT42" s="1">
        <v>45460774.899999797</v>
      </c>
      <c r="DU42" s="1">
        <v>45469260.999999799</v>
      </c>
      <c r="DV42" s="1">
        <v>45477747.0999998</v>
      </c>
      <c r="DW42" s="1">
        <v>45486233.199999802</v>
      </c>
      <c r="DX42" s="1">
        <v>45494719.299999803</v>
      </c>
      <c r="DY42" s="1">
        <v>45503205.399999797</v>
      </c>
      <c r="DZ42" s="1">
        <v>45511691.499999799</v>
      </c>
      <c r="EA42" s="1">
        <v>45520177.5999998</v>
      </c>
      <c r="EB42" s="1">
        <v>45528663.699999802</v>
      </c>
      <c r="EC42" s="1">
        <v>45537149.799999803</v>
      </c>
      <c r="ED42" s="1">
        <v>45545635.899999797</v>
      </c>
      <c r="EE42" s="1">
        <v>45554121.999999799</v>
      </c>
      <c r="EF42" s="1">
        <v>45562608.0999998</v>
      </c>
      <c r="EG42" s="1">
        <v>45571094.199999802</v>
      </c>
      <c r="EH42" s="1">
        <v>45579580.299999803</v>
      </c>
      <c r="EI42" s="1">
        <v>45588066.399999797</v>
      </c>
      <c r="EJ42" s="1">
        <v>45596552.499999799</v>
      </c>
      <c r="EK42" s="1">
        <v>45605038.5999998</v>
      </c>
      <c r="EL42" s="1">
        <v>45613524.699999802</v>
      </c>
      <c r="EM42" s="1">
        <v>45622010.799999803</v>
      </c>
      <c r="EN42" s="1">
        <v>45630496.899999797</v>
      </c>
      <c r="EO42" s="1">
        <v>45638982.999999799</v>
      </c>
      <c r="EP42" s="1">
        <v>45647469.0999998</v>
      </c>
      <c r="EQ42" s="1">
        <v>45655955.199999802</v>
      </c>
      <c r="ER42" s="1">
        <v>45664441.299999803</v>
      </c>
      <c r="ES42" s="1">
        <v>45672927.399999797</v>
      </c>
      <c r="ET42" s="1">
        <v>45681413.499999799</v>
      </c>
      <c r="EU42" s="1">
        <v>45689899.5999998</v>
      </c>
      <c r="EV42" s="1">
        <v>45698385.699999802</v>
      </c>
      <c r="EW42" s="1">
        <v>45706871.799999803</v>
      </c>
      <c r="EX42" s="1">
        <v>45715357.899999797</v>
      </c>
      <c r="EY42" s="1">
        <v>45723843.999999799</v>
      </c>
      <c r="EZ42" s="1">
        <v>45732330.0999998</v>
      </c>
      <c r="FA42" s="1">
        <v>45740816.199999802</v>
      </c>
      <c r="FB42" s="1">
        <v>45749302.299999803</v>
      </c>
      <c r="FC42" s="1">
        <v>45757788.399999797</v>
      </c>
      <c r="FD42" s="1">
        <v>45766274.499999799</v>
      </c>
      <c r="FE42" s="1">
        <v>45774760.5999998</v>
      </c>
      <c r="FF42" s="1">
        <v>45783246.699999802</v>
      </c>
      <c r="FG42" s="1">
        <v>45791732.799999803</v>
      </c>
      <c r="FH42" s="1">
        <v>45800218.899999797</v>
      </c>
      <c r="FI42" s="1">
        <v>45808704.999999799</v>
      </c>
      <c r="FJ42" s="1">
        <v>45817191.0999998</v>
      </c>
      <c r="FK42" s="1">
        <v>45825677.199999802</v>
      </c>
      <c r="FL42" s="1">
        <v>45834163.299999803</v>
      </c>
      <c r="FM42" s="1">
        <v>45842649.399999797</v>
      </c>
      <c r="FN42" s="1">
        <v>45851135.499999702</v>
      </c>
      <c r="FO42" s="1">
        <v>45859621.599999703</v>
      </c>
      <c r="FP42" s="1">
        <v>45868107.699999698</v>
      </c>
      <c r="FQ42" s="1">
        <v>45876593.799999803</v>
      </c>
      <c r="FR42" s="1">
        <v>45885079.899999797</v>
      </c>
      <c r="FS42" s="1">
        <v>45893565.999999702</v>
      </c>
      <c r="FT42" s="1">
        <v>45902052.099999703</v>
      </c>
      <c r="FU42" s="1">
        <v>45910538.199999698</v>
      </c>
      <c r="FV42" s="1">
        <v>45919024.299999699</v>
      </c>
      <c r="FW42" s="1">
        <v>45927510.3999997</v>
      </c>
      <c r="FX42" s="1">
        <v>45935996.499999702</v>
      </c>
      <c r="FY42" s="1">
        <v>45944482.599999703</v>
      </c>
      <c r="FZ42" s="1">
        <v>45952968.699999698</v>
      </c>
      <c r="GA42" s="1">
        <v>45961454.799999699</v>
      </c>
      <c r="GB42" s="1">
        <v>45969940.8999997</v>
      </c>
      <c r="GC42" s="1">
        <v>45978426.999999702</v>
      </c>
      <c r="GD42" s="1">
        <v>45986913.099999703</v>
      </c>
      <c r="GE42" s="1">
        <v>45995399.199999698</v>
      </c>
    </row>
    <row r="43" spans="1:187" x14ac:dyDescent="0.2">
      <c r="A43" s="1">
        <v>8354325.5</v>
      </c>
      <c r="B43" s="1">
        <v>154110656</v>
      </c>
      <c r="C43" s="1">
        <v>48473008</v>
      </c>
      <c r="D43" s="1">
        <v>46410292</v>
      </c>
      <c r="E43" s="1">
        <v>66469633.25</v>
      </c>
      <c r="F43" s="1">
        <v>67322658.400000006</v>
      </c>
      <c r="G43" s="1">
        <v>68175683.549999997</v>
      </c>
      <c r="H43" s="1">
        <v>69028708.700000003</v>
      </c>
      <c r="I43" s="1">
        <v>69881733.849999994</v>
      </c>
      <c r="J43" s="1">
        <v>70734759</v>
      </c>
      <c r="K43" s="1">
        <v>71587784.150000006</v>
      </c>
      <c r="L43" s="1">
        <v>72440809.299999997</v>
      </c>
      <c r="M43" s="1">
        <v>73293834.449999899</v>
      </c>
      <c r="N43" s="1">
        <v>74146859.599999905</v>
      </c>
      <c r="O43" s="1">
        <v>74999884.749999896</v>
      </c>
      <c r="P43" s="1">
        <v>75852909.899999902</v>
      </c>
      <c r="Q43" s="1">
        <v>76705935.049999893</v>
      </c>
      <c r="R43" s="1">
        <v>77558960.199999899</v>
      </c>
      <c r="S43" s="1">
        <v>78411985.349999905</v>
      </c>
      <c r="T43" s="1">
        <v>79265010.499999896</v>
      </c>
      <c r="U43" s="1">
        <v>80118035.649999902</v>
      </c>
      <c r="V43" s="1">
        <v>80971060.799999893</v>
      </c>
      <c r="W43" s="1">
        <v>81824085.949999899</v>
      </c>
      <c r="X43" s="1">
        <v>82677111.099999905</v>
      </c>
      <c r="Y43" s="1">
        <v>83530136.249999896</v>
      </c>
      <c r="Z43" s="1">
        <v>84383161.399999902</v>
      </c>
      <c r="AA43" s="1">
        <v>85236186.549999893</v>
      </c>
      <c r="AB43" s="1">
        <v>86089211.699999899</v>
      </c>
      <c r="AC43" s="1">
        <v>86942236.849999905</v>
      </c>
      <c r="AD43" s="1">
        <v>87795261.999999896</v>
      </c>
      <c r="AE43" s="1">
        <v>88648287.149999902</v>
      </c>
      <c r="AF43" s="1">
        <v>89501312.299999803</v>
      </c>
      <c r="AG43" s="1">
        <v>90354337.449999794</v>
      </c>
      <c r="AH43" s="1">
        <v>91207362.5999998</v>
      </c>
      <c r="AI43" s="1">
        <v>92060387.749999806</v>
      </c>
      <c r="AJ43" s="1">
        <v>92913412.899999797</v>
      </c>
      <c r="AK43" s="1">
        <v>93766438.049999803</v>
      </c>
      <c r="AL43" s="1">
        <v>94619463.199999794</v>
      </c>
      <c r="AM43" s="1">
        <v>95472488.3499998</v>
      </c>
      <c r="AN43" s="1">
        <v>96325513.499999806</v>
      </c>
      <c r="AO43" s="1">
        <v>97178538.649999797</v>
      </c>
      <c r="AP43" s="1">
        <v>98031563.799999803</v>
      </c>
      <c r="AQ43" s="1">
        <v>98884588.949999794</v>
      </c>
      <c r="AR43" s="1">
        <v>99737614.0999998</v>
      </c>
      <c r="AS43" s="1">
        <v>100590639.25</v>
      </c>
      <c r="AT43" s="1">
        <v>101443664.40000001</v>
      </c>
      <c r="AU43" s="1">
        <v>102296689.55</v>
      </c>
      <c r="AV43" s="1">
        <v>103149714.7</v>
      </c>
      <c r="AW43" s="1">
        <v>104002739.84999999</v>
      </c>
      <c r="AX43" s="1">
        <v>104855765</v>
      </c>
      <c r="AY43" s="1">
        <v>105708790.15000001</v>
      </c>
      <c r="AZ43" s="1">
        <v>106561815.3</v>
      </c>
      <c r="BA43" s="1">
        <v>107414840.45</v>
      </c>
      <c r="BB43" s="1">
        <v>108267865.59999999</v>
      </c>
      <c r="BC43" s="1">
        <v>109120890.75</v>
      </c>
      <c r="BD43" s="1">
        <v>109973915.90000001</v>
      </c>
      <c r="BE43" s="1">
        <v>110826941.05</v>
      </c>
      <c r="BF43" s="1">
        <v>111679966.2</v>
      </c>
      <c r="BG43" s="1">
        <v>112532991.34999999</v>
      </c>
      <c r="BH43" s="1">
        <v>113386016.5</v>
      </c>
      <c r="BI43" s="1">
        <v>114239041.65000001</v>
      </c>
      <c r="BJ43" s="1">
        <v>115092066.8</v>
      </c>
      <c r="BK43" s="1">
        <v>115945091.95</v>
      </c>
      <c r="BL43" s="1">
        <v>116798117.09999999</v>
      </c>
      <c r="BM43" s="1">
        <v>117651142.25</v>
      </c>
      <c r="BN43" s="1">
        <v>118504167.40000001</v>
      </c>
      <c r="BO43" s="1">
        <v>119357192.55</v>
      </c>
      <c r="BP43" s="1">
        <v>120210217.7</v>
      </c>
      <c r="BQ43" s="1">
        <v>121063242.84999999</v>
      </c>
      <c r="BR43" s="1">
        <v>121916268</v>
      </c>
      <c r="BS43" s="1">
        <v>122769293.15000001</v>
      </c>
      <c r="BT43" s="1">
        <v>123622318.3</v>
      </c>
      <c r="BU43" s="1">
        <v>124475343.45</v>
      </c>
      <c r="BV43" s="1">
        <v>125328368.59999999</v>
      </c>
      <c r="BW43" s="1">
        <v>126181393.75</v>
      </c>
      <c r="BX43" s="1">
        <v>127034418.90000001</v>
      </c>
      <c r="BY43" s="1">
        <v>127887444.05</v>
      </c>
      <c r="BZ43" s="1">
        <v>128740469.2</v>
      </c>
      <c r="CA43" s="1">
        <v>129593494.34999999</v>
      </c>
      <c r="CB43" s="1">
        <v>130446519.5</v>
      </c>
      <c r="CC43" s="1">
        <v>131299544.65000001</v>
      </c>
      <c r="CD43" s="1">
        <v>132152569.8</v>
      </c>
      <c r="CE43" s="1">
        <v>133005594.95</v>
      </c>
      <c r="CF43" s="1">
        <v>133858620.09999999</v>
      </c>
      <c r="CG43" s="1">
        <v>134711645.25</v>
      </c>
      <c r="CH43" s="1">
        <v>135564670.40000001</v>
      </c>
      <c r="CI43" s="1">
        <v>136417695.55000001</v>
      </c>
      <c r="CJ43" s="1">
        <v>137270720.69999999</v>
      </c>
      <c r="CK43" s="1">
        <v>138123745.84999999</v>
      </c>
      <c r="CL43" s="1">
        <v>138976771</v>
      </c>
      <c r="CM43" s="1">
        <v>139829796.15000001</v>
      </c>
      <c r="CN43" s="1">
        <v>140682821.30000001</v>
      </c>
      <c r="CO43" s="1">
        <v>141535846.44999999</v>
      </c>
      <c r="CP43" s="1">
        <v>142388871.59999999</v>
      </c>
      <c r="CQ43" s="1">
        <v>143241896.75</v>
      </c>
      <c r="CR43" s="1">
        <v>144094921.89999899</v>
      </c>
      <c r="CS43" s="1">
        <v>144947947.05000001</v>
      </c>
      <c r="CT43" s="1">
        <v>145800972.19999999</v>
      </c>
      <c r="CU43" s="1">
        <v>146653997.34999999</v>
      </c>
      <c r="CV43" s="1">
        <v>147507022.5</v>
      </c>
      <c r="CW43" s="1">
        <v>148360047.64999899</v>
      </c>
      <c r="CX43" s="1">
        <v>149213072.80000001</v>
      </c>
      <c r="CY43" s="1">
        <v>150066097.94999999</v>
      </c>
      <c r="CZ43" s="1">
        <v>150919123.09999999</v>
      </c>
      <c r="DA43" s="1">
        <v>151772148.25</v>
      </c>
      <c r="DB43" s="1">
        <v>152625173.39999899</v>
      </c>
      <c r="DC43" s="1">
        <v>153478198.55000001</v>
      </c>
      <c r="DD43" s="1">
        <v>154331223.69999999</v>
      </c>
      <c r="DE43" s="1">
        <v>155184248.84999999</v>
      </c>
      <c r="DF43" s="1">
        <v>156037274</v>
      </c>
      <c r="DG43" s="1">
        <v>156890299.14999899</v>
      </c>
      <c r="DH43" s="1">
        <v>157743324.299999</v>
      </c>
      <c r="DI43" s="1">
        <v>158596349.449999</v>
      </c>
      <c r="DJ43" s="1">
        <v>159449374.59999901</v>
      </c>
      <c r="DK43" s="1">
        <v>160302399.74999899</v>
      </c>
      <c r="DL43" s="1">
        <v>161155424.89999899</v>
      </c>
      <c r="DM43" s="1">
        <v>162008450.049999</v>
      </c>
      <c r="DN43" s="1">
        <v>162861475.199999</v>
      </c>
      <c r="DO43" s="1">
        <v>163714500.34999901</v>
      </c>
      <c r="DP43" s="1">
        <v>164567525.49999899</v>
      </c>
      <c r="DQ43" s="1">
        <v>165420550.64999899</v>
      </c>
      <c r="DR43" s="1">
        <v>166273575.799999</v>
      </c>
      <c r="DS43" s="1">
        <v>167126600.949999</v>
      </c>
      <c r="DT43" s="1">
        <v>167979626.09999901</v>
      </c>
      <c r="DU43" s="1">
        <v>168832651.24999899</v>
      </c>
      <c r="DV43" s="1">
        <v>169685676.39999899</v>
      </c>
      <c r="DW43" s="1">
        <v>170538701.549999</v>
      </c>
      <c r="DX43" s="1">
        <v>171391726.699999</v>
      </c>
      <c r="DY43" s="1">
        <v>172244751.84999901</v>
      </c>
      <c r="DZ43" s="1">
        <v>173097776.99999899</v>
      </c>
      <c r="EA43" s="1">
        <v>173950802.14999899</v>
      </c>
      <c r="EB43" s="1">
        <v>174803827.299999</v>
      </c>
      <c r="EC43" s="1">
        <v>175656852.449999</v>
      </c>
      <c r="ED43" s="1">
        <v>176509877.59999901</v>
      </c>
      <c r="EE43" s="1">
        <v>177362902.74999899</v>
      </c>
      <c r="EF43" s="1">
        <v>178215927.89999899</v>
      </c>
      <c r="EG43" s="1">
        <v>179068953.049999</v>
      </c>
      <c r="EH43" s="1">
        <v>179921978.199999</v>
      </c>
      <c r="EI43" s="1">
        <v>180775003.34999901</v>
      </c>
      <c r="EJ43" s="1">
        <v>181628028.49999899</v>
      </c>
      <c r="EK43" s="1">
        <v>182481053.64999899</v>
      </c>
      <c r="EL43" s="1">
        <v>183334078.799999</v>
      </c>
      <c r="EM43" s="1">
        <v>184187103.949999</v>
      </c>
      <c r="EN43" s="1">
        <v>185040129.09999901</v>
      </c>
      <c r="EO43" s="1">
        <v>185893154.24999899</v>
      </c>
      <c r="EP43" s="1">
        <v>186746179.39999899</v>
      </c>
      <c r="EQ43" s="1">
        <v>187599204.549999</v>
      </c>
      <c r="ER43" s="1">
        <v>188452229.699999</v>
      </c>
      <c r="ES43" s="1">
        <v>189305254.84999901</v>
      </c>
      <c r="ET43" s="1">
        <v>190158279.99999899</v>
      </c>
      <c r="EU43" s="1">
        <v>191011305.14999899</v>
      </c>
      <c r="EV43" s="1">
        <v>191864330.299999</v>
      </c>
      <c r="EW43" s="1">
        <v>192717355.449999</v>
      </c>
      <c r="EX43" s="1">
        <v>193570380.59999901</v>
      </c>
      <c r="EY43" s="1">
        <v>194423405.74999899</v>
      </c>
      <c r="EZ43" s="1">
        <v>195276430.89999899</v>
      </c>
      <c r="FA43" s="1">
        <v>196129456.049999</v>
      </c>
      <c r="FB43" s="1">
        <v>196982481.199999</v>
      </c>
      <c r="FC43" s="1">
        <v>197835506.34999901</v>
      </c>
      <c r="FD43" s="1">
        <v>198688531.49999899</v>
      </c>
      <c r="FE43" s="1">
        <v>199541556.64999899</v>
      </c>
      <c r="FF43" s="1">
        <v>200394581.799999</v>
      </c>
      <c r="FG43" s="1">
        <v>201247606.949999</v>
      </c>
      <c r="FH43" s="1">
        <v>202100632.09999901</v>
      </c>
      <c r="FI43" s="1">
        <v>202953657.24999899</v>
      </c>
      <c r="FJ43" s="1">
        <v>203806682.39999899</v>
      </c>
      <c r="FK43" s="1">
        <v>204659707.549999</v>
      </c>
      <c r="FL43" s="1">
        <v>205512732.699999</v>
      </c>
      <c r="FM43" s="1">
        <v>206365757.84999901</v>
      </c>
      <c r="FN43" s="1">
        <v>207218782.99999899</v>
      </c>
      <c r="FO43" s="1">
        <v>208071808.14999899</v>
      </c>
      <c r="FP43" s="1">
        <v>208924833.299999</v>
      </c>
      <c r="FQ43" s="1">
        <v>209777858.449999</v>
      </c>
      <c r="FR43" s="1">
        <v>210630883.59999901</v>
      </c>
      <c r="FS43" s="1">
        <v>211483908.74999899</v>
      </c>
      <c r="FT43" s="1">
        <v>212336933.89999899</v>
      </c>
      <c r="FU43" s="1">
        <v>213189959.049999</v>
      </c>
      <c r="FV43" s="1">
        <v>214042984.199999</v>
      </c>
      <c r="FW43" s="1">
        <v>214896009.34999901</v>
      </c>
      <c r="FX43" s="1">
        <v>215749034.49999899</v>
      </c>
      <c r="FY43" s="1">
        <v>216602059.64999899</v>
      </c>
      <c r="FZ43" s="1">
        <v>217455084.799999</v>
      </c>
      <c r="GA43" s="1">
        <v>218308109.949999</v>
      </c>
      <c r="GB43" s="1">
        <v>219161135.09999901</v>
      </c>
      <c r="GC43" s="1">
        <v>220014160.24999899</v>
      </c>
      <c r="GD43" s="1">
        <v>220867185.39999899</v>
      </c>
      <c r="GE43" s="1">
        <v>221720210.549999</v>
      </c>
    </row>
    <row r="44" spans="1:187" x14ac:dyDescent="0.2">
      <c r="A44" s="1">
        <v>63951436</v>
      </c>
      <c r="B44" s="1">
        <v>182717232</v>
      </c>
      <c r="C44" s="1">
        <v>63415040</v>
      </c>
      <c r="D44" s="1">
        <v>67060036</v>
      </c>
      <c r="E44" s="1">
        <v>66791838</v>
      </c>
      <c r="F44" s="1">
        <v>55794198.7999999</v>
      </c>
      <c r="G44" s="1">
        <v>44796559.599999897</v>
      </c>
      <c r="H44" s="1">
        <v>33798920.399999902</v>
      </c>
      <c r="I44" s="1">
        <v>22801281.199999899</v>
      </c>
      <c r="J44" s="1">
        <v>11803641.999999899</v>
      </c>
      <c r="K44" s="1">
        <v>806002.80000001204</v>
      </c>
      <c r="L44" s="1">
        <v>-10191636.4</v>
      </c>
      <c r="M44" s="1">
        <v>-21189275.600000001</v>
      </c>
      <c r="N44" s="1">
        <v>-32186914.800000001</v>
      </c>
      <c r="O44" s="1">
        <v>-43184554</v>
      </c>
      <c r="P44" s="1">
        <v>-54182193.200000003</v>
      </c>
      <c r="Q44" s="1">
        <v>-65179832.399999999</v>
      </c>
      <c r="R44" s="1">
        <v>-76177471.599999994</v>
      </c>
      <c r="S44" s="1">
        <v>-87175110.799999997</v>
      </c>
      <c r="T44" s="1">
        <v>-98172750</v>
      </c>
      <c r="U44" s="1">
        <v>-109170389.2</v>
      </c>
      <c r="V44" s="1">
        <v>-120168028.40000001</v>
      </c>
      <c r="W44" s="1">
        <v>-131165667.59999999</v>
      </c>
      <c r="X44" s="1">
        <v>-142163306.80000001</v>
      </c>
      <c r="Y44" s="1">
        <v>-153160946</v>
      </c>
      <c r="Z44" s="1">
        <v>-164158585.19999999</v>
      </c>
      <c r="AA44" s="1">
        <v>-175156224.40000001</v>
      </c>
      <c r="AB44" s="1">
        <v>-186153863.59999999</v>
      </c>
      <c r="AC44" s="1">
        <v>-197151502.80000001</v>
      </c>
      <c r="AD44" s="1">
        <v>-208149142</v>
      </c>
      <c r="AE44" s="1">
        <v>-219146781.19999999</v>
      </c>
      <c r="AF44" s="1">
        <v>-230144420.40000001</v>
      </c>
      <c r="AG44" s="1">
        <v>-241142059.59999999</v>
      </c>
      <c r="AH44" s="1">
        <v>-252139698.80000001</v>
      </c>
      <c r="AI44" s="1">
        <v>-263137338</v>
      </c>
      <c r="AJ44" s="1">
        <v>-274134977.19999999</v>
      </c>
      <c r="AK44" s="1">
        <v>-285132616.39999998</v>
      </c>
      <c r="AL44" s="1">
        <v>-296130255.60000002</v>
      </c>
      <c r="AM44" s="1">
        <v>-307127894.80000001</v>
      </c>
      <c r="AN44" s="1">
        <v>-318125534</v>
      </c>
      <c r="AO44" s="1">
        <v>-329123173.19999999</v>
      </c>
      <c r="AP44" s="1">
        <v>-340120812.40000099</v>
      </c>
      <c r="AQ44" s="1">
        <v>-351118451.60000098</v>
      </c>
      <c r="AR44" s="1">
        <v>-362116090.80000103</v>
      </c>
      <c r="AS44" s="1">
        <v>-373113730.00000101</v>
      </c>
      <c r="AT44" s="1">
        <v>-384111369.200001</v>
      </c>
      <c r="AU44" s="1">
        <v>-395109008.40000099</v>
      </c>
      <c r="AV44" s="1">
        <v>-406106647.60000098</v>
      </c>
      <c r="AW44" s="1">
        <v>-417104286.80000103</v>
      </c>
      <c r="AX44" s="1">
        <v>-428101926.00000101</v>
      </c>
      <c r="AY44" s="1">
        <v>-439099565.200001</v>
      </c>
      <c r="AZ44" s="1">
        <v>-450097204.40000099</v>
      </c>
      <c r="BA44" s="1">
        <v>-461094843.60000098</v>
      </c>
      <c r="BB44" s="1">
        <v>-472092482.80000103</v>
      </c>
      <c r="BC44" s="1">
        <v>-483090122.00000101</v>
      </c>
      <c r="BD44" s="1">
        <v>-494087761.200001</v>
      </c>
      <c r="BE44" s="1">
        <v>-505085400.40000099</v>
      </c>
      <c r="BF44" s="1">
        <v>-516083039.60000098</v>
      </c>
      <c r="BG44" s="1">
        <v>-527080678.80000103</v>
      </c>
      <c r="BH44" s="1">
        <v>-538078318.00000095</v>
      </c>
      <c r="BI44" s="1">
        <v>-549075957.200001</v>
      </c>
      <c r="BJ44" s="1">
        <v>-560073596.40000105</v>
      </c>
      <c r="BK44" s="1">
        <v>-571071235.60000098</v>
      </c>
      <c r="BL44" s="1">
        <v>-582068874.80000103</v>
      </c>
      <c r="BM44" s="1">
        <v>-593066514.00000095</v>
      </c>
      <c r="BN44" s="1">
        <v>-604064153.200001</v>
      </c>
      <c r="BO44" s="1">
        <v>-615061792.40000105</v>
      </c>
      <c r="BP44" s="1">
        <v>-626059431.60000098</v>
      </c>
      <c r="BQ44" s="1">
        <v>-637057070.80000103</v>
      </c>
      <c r="BR44" s="1">
        <v>-648054710.00000095</v>
      </c>
      <c r="BS44" s="1">
        <v>-659052349.200001</v>
      </c>
      <c r="BT44" s="1">
        <v>-670049988.40000105</v>
      </c>
      <c r="BU44" s="1">
        <v>-681047627.60000098</v>
      </c>
      <c r="BV44" s="1">
        <v>-692045266.80000103</v>
      </c>
      <c r="BW44" s="1">
        <v>-703042906.00000095</v>
      </c>
      <c r="BX44" s="1">
        <v>-714040545.200001</v>
      </c>
      <c r="BY44" s="1">
        <v>-725038184.40000105</v>
      </c>
      <c r="BZ44" s="1">
        <v>-736035823.60000098</v>
      </c>
      <c r="CA44" s="1">
        <v>-747033462.80000103</v>
      </c>
      <c r="CB44" s="1">
        <v>-758031102.00000095</v>
      </c>
      <c r="CC44" s="1">
        <v>-769028741.200001</v>
      </c>
      <c r="CD44" s="1">
        <v>-780026380.40000105</v>
      </c>
      <c r="CE44" s="1">
        <v>-791024019.60000098</v>
      </c>
      <c r="CF44" s="1">
        <v>-802021658.80000103</v>
      </c>
      <c r="CG44" s="1">
        <v>-813019298.00000095</v>
      </c>
      <c r="CH44" s="1">
        <v>-824016937.200001</v>
      </c>
      <c r="CI44" s="1">
        <v>-835014576.40000105</v>
      </c>
      <c r="CJ44" s="1">
        <v>-846012215.60000098</v>
      </c>
      <c r="CK44" s="1">
        <v>-857009854.80000103</v>
      </c>
      <c r="CL44" s="1">
        <v>-868007494.00000095</v>
      </c>
      <c r="CM44" s="1">
        <v>-879005133.200001</v>
      </c>
      <c r="CN44" s="1">
        <v>-890002772.39999998</v>
      </c>
      <c r="CO44" s="1">
        <v>-901000411.60000002</v>
      </c>
      <c r="CP44" s="1">
        <v>-911998050.79999995</v>
      </c>
      <c r="CQ44" s="1">
        <v>-922995690</v>
      </c>
      <c r="CR44" s="1">
        <v>-933993329.20000005</v>
      </c>
      <c r="CS44" s="1">
        <v>-944990968.39999998</v>
      </c>
      <c r="CT44" s="1">
        <v>-955988607.60000002</v>
      </c>
      <c r="CU44" s="1">
        <v>-966986246.79999995</v>
      </c>
      <c r="CV44" s="1">
        <v>-977983886</v>
      </c>
      <c r="CW44" s="1">
        <v>-988981525.20000005</v>
      </c>
      <c r="CX44" s="1">
        <v>-999979164.39999998</v>
      </c>
      <c r="CY44" s="1">
        <v>-1010976803.6</v>
      </c>
      <c r="CZ44" s="1">
        <v>-1021974442.8</v>
      </c>
      <c r="DA44" s="1">
        <v>-1032972082</v>
      </c>
      <c r="DB44" s="1">
        <v>-1043969721.2</v>
      </c>
      <c r="DC44" s="1">
        <v>-1054967360.4</v>
      </c>
      <c r="DD44" s="1">
        <v>-1065964999.6</v>
      </c>
      <c r="DE44" s="1">
        <v>-1076962638.8</v>
      </c>
      <c r="DF44" s="1">
        <v>-1087960278</v>
      </c>
      <c r="DG44" s="1">
        <v>-1098957917.2</v>
      </c>
      <c r="DH44" s="1">
        <v>-1109955556.4000001</v>
      </c>
      <c r="DI44" s="1">
        <v>-1120953195.5999999</v>
      </c>
      <c r="DJ44" s="1">
        <v>-1131950834.8</v>
      </c>
      <c r="DK44" s="1">
        <v>-1142948474</v>
      </c>
      <c r="DL44" s="1">
        <v>-1153946113.2</v>
      </c>
      <c r="DM44" s="1">
        <v>-1164943752.4000001</v>
      </c>
      <c r="DN44" s="1">
        <v>-1175941391.5999999</v>
      </c>
      <c r="DO44" s="1">
        <v>-1186939030.8</v>
      </c>
      <c r="DP44" s="1">
        <v>-1197936670</v>
      </c>
      <c r="DQ44" s="1">
        <v>-1208934309.2</v>
      </c>
      <c r="DR44" s="1">
        <v>-1219931948.4000001</v>
      </c>
      <c r="DS44" s="1">
        <v>-1230929587.5999999</v>
      </c>
      <c r="DT44" s="1">
        <v>-1241927226.8</v>
      </c>
      <c r="DU44" s="1">
        <v>-1252924866</v>
      </c>
      <c r="DV44" s="1">
        <v>-1263922505.2</v>
      </c>
      <c r="DW44" s="1">
        <v>-1274920144.4000001</v>
      </c>
      <c r="DX44" s="1">
        <v>-1285917783.5999999</v>
      </c>
      <c r="DY44" s="1">
        <v>-1296915422.8</v>
      </c>
      <c r="DZ44" s="1">
        <v>-1307913062</v>
      </c>
      <c r="EA44" s="1">
        <v>-1318910701.2</v>
      </c>
      <c r="EB44" s="1">
        <v>-1329908340.4000001</v>
      </c>
      <c r="EC44" s="1">
        <v>-1340905979.5999999</v>
      </c>
      <c r="ED44" s="1">
        <v>-1351903618.8</v>
      </c>
      <c r="EE44" s="1">
        <v>-1362901258</v>
      </c>
      <c r="EF44" s="1">
        <v>-1373898897.2</v>
      </c>
      <c r="EG44" s="1">
        <v>-1384896536.4000001</v>
      </c>
      <c r="EH44" s="1">
        <v>-1395894175.5999999</v>
      </c>
      <c r="EI44" s="1">
        <v>-1406891814.8</v>
      </c>
      <c r="EJ44" s="1">
        <v>-1417889454</v>
      </c>
      <c r="EK44" s="1">
        <v>-1428887093.2</v>
      </c>
      <c r="EL44" s="1">
        <v>-1439884732.4000001</v>
      </c>
      <c r="EM44" s="1">
        <v>-1450882371.5999999</v>
      </c>
      <c r="EN44" s="1">
        <v>-1461880010.8</v>
      </c>
      <c r="EO44" s="1">
        <v>-1472877650</v>
      </c>
      <c r="EP44" s="1">
        <v>-1483875289.2</v>
      </c>
      <c r="EQ44" s="1">
        <v>-1494872928.4000001</v>
      </c>
      <c r="ER44" s="1">
        <v>-1505870567.5999999</v>
      </c>
      <c r="ES44" s="1">
        <v>-1516868206.8</v>
      </c>
      <c r="ET44" s="1">
        <v>-1527865846</v>
      </c>
      <c r="EU44" s="1">
        <v>-1538863485.2</v>
      </c>
      <c r="EV44" s="1">
        <v>-1549861124.4000001</v>
      </c>
      <c r="EW44" s="1">
        <v>-1560858763.5999999</v>
      </c>
      <c r="EX44" s="1">
        <v>-1571856402.8</v>
      </c>
      <c r="EY44" s="1">
        <v>-1582854042</v>
      </c>
      <c r="EZ44" s="1">
        <v>-1593851681.2</v>
      </c>
      <c r="FA44" s="1">
        <v>-1604849320.4000001</v>
      </c>
      <c r="FB44" s="1">
        <v>-1615846959.5999999</v>
      </c>
      <c r="FC44" s="1">
        <v>-1626844598.8</v>
      </c>
      <c r="FD44" s="1">
        <v>-1637842238</v>
      </c>
      <c r="FE44" s="1">
        <v>-1648839877.2</v>
      </c>
      <c r="FF44" s="1">
        <v>-1659837516.4000001</v>
      </c>
      <c r="FG44" s="1">
        <v>-1670835155.5999999</v>
      </c>
      <c r="FH44" s="1">
        <v>-1681832794.8</v>
      </c>
      <c r="FI44" s="1">
        <v>-1692830434</v>
      </c>
      <c r="FJ44" s="1">
        <v>-1703828073.2</v>
      </c>
      <c r="FK44" s="1">
        <v>-1714825712.4000001</v>
      </c>
      <c r="FL44" s="1">
        <v>-1725823351.5999999</v>
      </c>
      <c r="FM44" s="1">
        <v>-1736820990.8</v>
      </c>
      <c r="FN44" s="1">
        <v>-1747818630</v>
      </c>
      <c r="FO44" s="1">
        <v>-1758816269.2</v>
      </c>
      <c r="FP44" s="1">
        <v>-1769813908.4000001</v>
      </c>
      <c r="FQ44" s="1">
        <v>-1780811547.5999999</v>
      </c>
      <c r="FR44" s="1">
        <v>-1791809186.8</v>
      </c>
      <c r="FS44" s="1">
        <v>-1802806826</v>
      </c>
      <c r="FT44" s="1">
        <v>-1813804465.2</v>
      </c>
      <c r="FU44" s="1">
        <v>-1824802104.4000001</v>
      </c>
      <c r="FV44" s="1">
        <v>-1835799743.5999999</v>
      </c>
      <c r="FW44" s="1">
        <v>-1846797382.8</v>
      </c>
      <c r="FX44" s="1">
        <v>-1857795022</v>
      </c>
      <c r="FY44" s="1">
        <v>-1868792661.2</v>
      </c>
      <c r="FZ44" s="1">
        <v>-1879790300.4000001</v>
      </c>
      <c r="GA44" s="1">
        <v>-1890787939.5999999</v>
      </c>
      <c r="GB44" s="1">
        <v>-1901785578.8</v>
      </c>
      <c r="GC44" s="1">
        <v>-1912783218</v>
      </c>
      <c r="GD44" s="1">
        <v>-1923780857.2</v>
      </c>
      <c r="GE44" s="1">
        <v>-1934778496.4000001</v>
      </c>
    </row>
    <row r="45" spans="1:187" x14ac:dyDescent="0.2">
      <c r="A45" s="1">
        <v>11301609</v>
      </c>
      <c r="B45" s="1">
        <v>97735368</v>
      </c>
      <c r="C45" s="1">
        <v>57409356</v>
      </c>
      <c r="D45" s="1">
        <v>60009492</v>
      </c>
      <c r="E45" s="1">
        <v>83063365.5</v>
      </c>
      <c r="F45" s="1">
        <v>93643129.200000003</v>
      </c>
      <c r="G45" s="1">
        <v>104222892.90000001</v>
      </c>
      <c r="H45" s="1">
        <v>114802656.59999999</v>
      </c>
      <c r="I45" s="1">
        <v>125382420.3</v>
      </c>
      <c r="J45" s="1">
        <v>135962184</v>
      </c>
      <c r="K45" s="1">
        <v>146541947.69999999</v>
      </c>
      <c r="L45" s="1">
        <v>157121711.40000001</v>
      </c>
      <c r="M45" s="1">
        <v>167701475.09999999</v>
      </c>
      <c r="N45" s="1">
        <v>178281238.80000001</v>
      </c>
      <c r="O45" s="1">
        <v>188861002.5</v>
      </c>
      <c r="P45" s="1">
        <v>199440766.19999999</v>
      </c>
      <c r="Q45" s="1">
        <v>210020529.90000001</v>
      </c>
      <c r="R45" s="1">
        <v>220600293.59999999</v>
      </c>
      <c r="S45" s="1">
        <v>231180057.30000001</v>
      </c>
      <c r="T45" s="1">
        <v>241759821</v>
      </c>
      <c r="U45" s="1">
        <v>252339584.69999999</v>
      </c>
      <c r="V45" s="1">
        <v>262919348.40000001</v>
      </c>
      <c r="W45" s="1">
        <v>273499112.10000002</v>
      </c>
      <c r="X45" s="1">
        <v>284078875.80000001</v>
      </c>
      <c r="Y45" s="1">
        <v>294658639.5</v>
      </c>
      <c r="Z45" s="1">
        <v>305238403.19999999</v>
      </c>
      <c r="AA45" s="1">
        <v>315818166.89999998</v>
      </c>
      <c r="AB45" s="1">
        <v>326397930.60000002</v>
      </c>
      <c r="AC45" s="1">
        <v>336977694.30000001</v>
      </c>
      <c r="AD45" s="1">
        <v>347557458</v>
      </c>
      <c r="AE45" s="1">
        <v>358137221.69999999</v>
      </c>
      <c r="AF45" s="1">
        <v>368716985.39999998</v>
      </c>
      <c r="AG45" s="1">
        <v>379296749.10000002</v>
      </c>
      <c r="AH45" s="1">
        <v>389876512.80000001</v>
      </c>
      <c r="AI45" s="1">
        <v>400456276.5</v>
      </c>
      <c r="AJ45" s="1">
        <v>411036040.19999999</v>
      </c>
      <c r="AK45" s="1">
        <v>421615803.89999998</v>
      </c>
      <c r="AL45" s="1">
        <v>432195567.60000002</v>
      </c>
      <c r="AM45" s="1">
        <v>442775331.30000001</v>
      </c>
      <c r="AN45" s="1">
        <v>453355095</v>
      </c>
      <c r="AO45" s="1">
        <v>463934858.69999999</v>
      </c>
      <c r="AP45" s="1">
        <v>474514622.39999998</v>
      </c>
      <c r="AQ45" s="1">
        <v>485094386.10000002</v>
      </c>
      <c r="AR45" s="1">
        <v>495674149.80000001</v>
      </c>
      <c r="AS45" s="1">
        <v>506253913.5</v>
      </c>
      <c r="AT45" s="1">
        <v>516833677.19999999</v>
      </c>
      <c r="AU45" s="1">
        <v>527413440.89999998</v>
      </c>
      <c r="AV45" s="1">
        <v>537993204.60000002</v>
      </c>
      <c r="AW45" s="1">
        <v>548572968.29999995</v>
      </c>
      <c r="AX45" s="1">
        <v>559152732</v>
      </c>
      <c r="AY45" s="1">
        <v>569732495.70000005</v>
      </c>
      <c r="AZ45" s="1">
        <v>580312259.39999998</v>
      </c>
      <c r="BA45" s="1">
        <v>590892023.10000002</v>
      </c>
      <c r="BB45" s="1">
        <v>601471786.79999995</v>
      </c>
      <c r="BC45" s="1">
        <v>612051550.5</v>
      </c>
      <c r="BD45" s="1">
        <v>622631314.20000005</v>
      </c>
      <c r="BE45" s="1">
        <v>633211077.89999998</v>
      </c>
      <c r="BF45" s="1">
        <v>643790841.60000002</v>
      </c>
      <c r="BG45" s="1">
        <v>654370605.29999995</v>
      </c>
      <c r="BH45" s="1">
        <v>664950369</v>
      </c>
      <c r="BI45" s="1">
        <v>675530132.70000005</v>
      </c>
      <c r="BJ45" s="1">
        <v>686109896.39999998</v>
      </c>
      <c r="BK45" s="1">
        <v>696689660.10000002</v>
      </c>
      <c r="BL45" s="1">
        <v>707269423.79999995</v>
      </c>
      <c r="BM45" s="1">
        <v>717849187.5</v>
      </c>
      <c r="BN45" s="1">
        <v>728428951.20000005</v>
      </c>
      <c r="BO45" s="1">
        <v>739008714.89999998</v>
      </c>
      <c r="BP45" s="1">
        <v>749588478.60000002</v>
      </c>
      <c r="BQ45" s="1">
        <v>760168242.29999995</v>
      </c>
      <c r="BR45" s="1">
        <v>770748006</v>
      </c>
      <c r="BS45" s="1">
        <v>781327769.70000005</v>
      </c>
      <c r="BT45" s="1">
        <v>791907533.39999998</v>
      </c>
      <c r="BU45" s="1">
        <v>802487297.10000002</v>
      </c>
      <c r="BV45" s="1">
        <v>813067060.79999995</v>
      </c>
      <c r="BW45" s="1">
        <v>823646824.5</v>
      </c>
      <c r="BX45" s="1">
        <v>834226588.20000005</v>
      </c>
      <c r="BY45" s="1">
        <v>844806351.89999998</v>
      </c>
      <c r="BZ45" s="1">
        <v>855386115.60000002</v>
      </c>
      <c r="CA45" s="1">
        <v>865965879.29999995</v>
      </c>
      <c r="CB45" s="1">
        <v>876545643</v>
      </c>
      <c r="CC45" s="1">
        <v>887125406.70000005</v>
      </c>
      <c r="CD45" s="1">
        <v>897705170.39999998</v>
      </c>
      <c r="CE45" s="1">
        <v>908284934.10000002</v>
      </c>
      <c r="CF45" s="1">
        <v>918864697.79999995</v>
      </c>
      <c r="CG45" s="1">
        <v>929444461.5</v>
      </c>
      <c r="CH45" s="1">
        <v>940024225.20000005</v>
      </c>
      <c r="CI45" s="1">
        <v>950603988.89999998</v>
      </c>
      <c r="CJ45" s="1">
        <v>961183752.60000002</v>
      </c>
      <c r="CK45" s="1">
        <v>971763516.29999995</v>
      </c>
      <c r="CL45" s="1">
        <v>982343280</v>
      </c>
      <c r="CM45" s="1">
        <v>992923043.70000005</v>
      </c>
      <c r="CN45" s="1">
        <v>1003502807.4</v>
      </c>
      <c r="CO45" s="1">
        <v>1014082571.1</v>
      </c>
      <c r="CP45" s="1">
        <v>1024662334.8</v>
      </c>
      <c r="CQ45" s="1">
        <v>1035242098.5</v>
      </c>
      <c r="CR45" s="1">
        <v>1045821862.2</v>
      </c>
      <c r="CS45" s="1">
        <v>1056401625.9</v>
      </c>
      <c r="CT45" s="1">
        <v>1066981389.6</v>
      </c>
      <c r="CU45" s="1">
        <v>1077561153.3</v>
      </c>
      <c r="CV45" s="1">
        <v>1088140917</v>
      </c>
      <c r="CW45" s="1">
        <v>1098720680.7</v>
      </c>
      <c r="CX45" s="1">
        <v>1109300444.4000001</v>
      </c>
      <c r="CY45" s="1">
        <v>1119880208.0999999</v>
      </c>
      <c r="CZ45" s="1">
        <v>1130459971.8</v>
      </c>
      <c r="DA45" s="1">
        <v>1141039735.5</v>
      </c>
      <c r="DB45" s="1">
        <v>1151619499.2</v>
      </c>
      <c r="DC45" s="1">
        <v>1162199262.9000001</v>
      </c>
      <c r="DD45" s="1">
        <v>1172779026.5999999</v>
      </c>
      <c r="DE45" s="1">
        <v>1183358790.3</v>
      </c>
      <c r="DF45" s="1">
        <v>1193938554</v>
      </c>
      <c r="DG45" s="1">
        <v>1204518317.7</v>
      </c>
      <c r="DH45" s="1">
        <v>1215098081.4000001</v>
      </c>
      <c r="DI45" s="1">
        <v>1225677845.0999999</v>
      </c>
      <c r="DJ45" s="1">
        <v>1236257608.8</v>
      </c>
      <c r="DK45" s="1">
        <v>1246837372.5</v>
      </c>
      <c r="DL45" s="1">
        <v>1257417136.2</v>
      </c>
      <c r="DM45" s="1">
        <v>1267996899.9000001</v>
      </c>
      <c r="DN45" s="1">
        <v>1278576663.5999999</v>
      </c>
      <c r="DO45" s="1">
        <v>1289156427.3</v>
      </c>
      <c r="DP45" s="1">
        <v>1299736191</v>
      </c>
      <c r="DQ45" s="1">
        <v>1310315954.7</v>
      </c>
      <c r="DR45" s="1">
        <v>1320895718.4000001</v>
      </c>
      <c r="DS45" s="1">
        <v>1331475482.0999999</v>
      </c>
      <c r="DT45" s="1">
        <v>1342055245.8</v>
      </c>
      <c r="DU45" s="1">
        <v>1352635009.5</v>
      </c>
      <c r="DV45" s="1">
        <v>1363214773.2</v>
      </c>
      <c r="DW45" s="1">
        <v>1373794536.9000001</v>
      </c>
      <c r="DX45" s="1">
        <v>1384374300.5999999</v>
      </c>
      <c r="DY45" s="1">
        <v>1394954064.3</v>
      </c>
      <c r="DZ45" s="1">
        <v>1405533828</v>
      </c>
      <c r="EA45" s="1">
        <v>1416113591.7</v>
      </c>
      <c r="EB45" s="1">
        <v>1426693355.4000001</v>
      </c>
      <c r="EC45" s="1">
        <v>1437273119.0999999</v>
      </c>
      <c r="ED45" s="1">
        <v>1447852882.8</v>
      </c>
      <c r="EE45" s="1">
        <v>1458432646.5</v>
      </c>
      <c r="EF45" s="1">
        <v>1469012410.2</v>
      </c>
      <c r="EG45" s="1">
        <v>1479592173.9000001</v>
      </c>
      <c r="EH45" s="1">
        <v>1490171937.5999999</v>
      </c>
      <c r="EI45" s="1">
        <v>1500751701.3</v>
      </c>
      <c r="EJ45" s="1">
        <v>1511331465</v>
      </c>
      <c r="EK45" s="1">
        <v>1521911228.7</v>
      </c>
      <c r="EL45" s="1">
        <v>1532490992.4000001</v>
      </c>
      <c r="EM45" s="1">
        <v>1543070756.0999999</v>
      </c>
      <c r="EN45" s="1">
        <v>1553650519.8</v>
      </c>
      <c r="EO45" s="1">
        <v>1564230283.5</v>
      </c>
      <c r="EP45" s="1">
        <v>1574810047.2</v>
      </c>
      <c r="EQ45" s="1">
        <v>1585389810.9000001</v>
      </c>
      <c r="ER45" s="1">
        <v>1595969574.5999999</v>
      </c>
      <c r="ES45" s="1">
        <v>1606549338.3</v>
      </c>
      <c r="ET45" s="1">
        <v>1617129102</v>
      </c>
      <c r="EU45" s="1">
        <v>1627708865.7</v>
      </c>
      <c r="EV45" s="1">
        <v>1638288629.4000001</v>
      </c>
      <c r="EW45" s="1">
        <v>1648868393.0999999</v>
      </c>
      <c r="EX45" s="1">
        <v>1659448156.8</v>
      </c>
      <c r="EY45" s="1">
        <v>1670027920.5</v>
      </c>
      <c r="EZ45" s="1">
        <v>1680607684.2</v>
      </c>
      <c r="FA45" s="1">
        <v>1691187447.9000001</v>
      </c>
      <c r="FB45" s="1">
        <v>1701767211.5999999</v>
      </c>
      <c r="FC45" s="1">
        <v>1712346975.3</v>
      </c>
      <c r="FD45" s="1">
        <v>1722926739</v>
      </c>
      <c r="FE45" s="1">
        <v>1733506502.7</v>
      </c>
      <c r="FF45" s="1">
        <v>1744086266.4000001</v>
      </c>
      <c r="FG45" s="1">
        <v>1754666030.0999999</v>
      </c>
      <c r="FH45" s="1">
        <v>1765245793.8</v>
      </c>
      <c r="FI45" s="1">
        <v>1775825557.5</v>
      </c>
      <c r="FJ45" s="1">
        <v>1786405321.2</v>
      </c>
      <c r="FK45" s="1">
        <v>1796985084.9000001</v>
      </c>
      <c r="FL45" s="1">
        <v>1807564848.5999999</v>
      </c>
      <c r="FM45" s="1">
        <v>1818144612.3</v>
      </c>
      <c r="FN45" s="1">
        <v>1828724376</v>
      </c>
      <c r="FO45" s="1">
        <v>1839304139.7</v>
      </c>
      <c r="FP45" s="1">
        <v>1849883903.4000001</v>
      </c>
      <c r="FQ45" s="1">
        <v>1860463667.0999999</v>
      </c>
      <c r="FR45" s="1">
        <v>1871043430.8</v>
      </c>
      <c r="FS45" s="1">
        <v>1881623194.5</v>
      </c>
      <c r="FT45" s="1">
        <v>1892202958.2</v>
      </c>
      <c r="FU45" s="1">
        <v>1902782721.9000001</v>
      </c>
      <c r="FV45" s="1">
        <v>1913362485.5999999</v>
      </c>
      <c r="FW45" s="1">
        <v>1923942249.3</v>
      </c>
      <c r="FX45" s="1">
        <v>1934522013</v>
      </c>
      <c r="FY45" s="1">
        <v>1945101776.7</v>
      </c>
      <c r="FZ45" s="1">
        <v>1955681540.4000001</v>
      </c>
      <c r="GA45" s="1">
        <v>1966261304.0999999</v>
      </c>
      <c r="GB45" s="1">
        <v>1976841067.8</v>
      </c>
      <c r="GC45" s="1">
        <v>1987420831.5</v>
      </c>
      <c r="GD45" s="1">
        <v>1998000595.2</v>
      </c>
      <c r="GE45" s="1">
        <v>2008580358.9000001</v>
      </c>
    </row>
    <row r="46" spans="1:187" x14ac:dyDescent="0.2">
      <c r="A46" s="1">
        <v>6847568</v>
      </c>
      <c r="B46" s="1">
        <v>56730284</v>
      </c>
      <c r="C46" s="1">
        <v>24034512</v>
      </c>
      <c r="D46" s="1">
        <v>40445196</v>
      </c>
      <c r="E46" s="1">
        <v>49038668</v>
      </c>
      <c r="F46" s="1">
        <v>55848379.200000003</v>
      </c>
      <c r="G46" s="1">
        <v>62658090.399999999</v>
      </c>
      <c r="H46" s="1">
        <v>69467801.599999994</v>
      </c>
      <c r="I46" s="1">
        <v>76277512.799999997</v>
      </c>
      <c r="J46" s="1">
        <v>83087224</v>
      </c>
      <c r="K46" s="1">
        <v>89896935.200000003</v>
      </c>
      <c r="L46" s="1">
        <v>96706646.400000006</v>
      </c>
      <c r="M46" s="1">
        <v>103516357.59999999</v>
      </c>
      <c r="N46" s="1">
        <v>110326068.8</v>
      </c>
      <c r="O46" s="1">
        <v>117135780</v>
      </c>
      <c r="P46" s="1">
        <v>123945491.2</v>
      </c>
      <c r="Q46" s="1">
        <v>130755202.40000001</v>
      </c>
      <c r="R46" s="1">
        <v>137564913.59999999</v>
      </c>
      <c r="S46" s="1">
        <v>144374624.80000001</v>
      </c>
      <c r="T46" s="1">
        <v>151184336</v>
      </c>
      <c r="U46" s="1">
        <v>157994047.19999999</v>
      </c>
      <c r="V46" s="1">
        <v>164803758.40000001</v>
      </c>
      <c r="W46" s="1">
        <v>171613469.59999999</v>
      </c>
      <c r="X46" s="1">
        <v>178423180.80000001</v>
      </c>
      <c r="Y46" s="1">
        <v>185232892</v>
      </c>
      <c r="Z46" s="1">
        <v>192042603.19999999</v>
      </c>
      <c r="AA46" s="1">
        <v>198852314.40000001</v>
      </c>
      <c r="AB46" s="1">
        <v>205662025.59999999</v>
      </c>
      <c r="AC46" s="1">
        <v>212471736.80000001</v>
      </c>
      <c r="AD46" s="1">
        <v>219281448</v>
      </c>
      <c r="AE46" s="1">
        <v>226091159.19999999</v>
      </c>
      <c r="AF46" s="1">
        <v>232900870.40000001</v>
      </c>
      <c r="AG46" s="1">
        <v>239710581.59999999</v>
      </c>
      <c r="AH46" s="1">
        <v>246520292.80000001</v>
      </c>
      <c r="AI46" s="1">
        <v>253330004</v>
      </c>
      <c r="AJ46" s="1">
        <v>260139715.19999999</v>
      </c>
      <c r="AK46" s="1">
        <v>266949426.40000001</v>
      </c>
      <c r="AL46" s="1">
        <v>273759137.60000002</v>
      </c>
      <c r="AM46" s="1">
        <v>280568848.80000001</v>
      </c>
      <c r="AN46" s="1">
        <v>287378560</v>
      </c>
      <c r="AO46" s="1">
        <v>294188271.19999999</v>
      </c>
      <c r="AP46" s="1">
        <v>300997982.39999998</v>
      </c>
      <c r="AQ46" s="1">
        <v>307807693.60000002</v>
      </c>
      <c r="AR46" s="1">
        <v>314617404.80000001</v>
      </c>
      <c r="AS46" s="1">
        <v>321427116</v>
      </c>
      <c r="AT46" s="1">
        <v>328236827.19999999</v>
      </c>
      <c r="AU46" s="1">
        <v>335046538.39999998</v>
      </c>
      <c r="AV46" s="1">
        <v>341856249.60000002</v>
      </c>
      <c r="AW46" s="1">
        <v>348665960.80000001</v>
      </c>
      <c r="AX46" s="1">
        <v>355475672</v>
      </c>
      <c r="AY46" s="1">
        <v>362285383.19999999</v>
      </c>
      <c r="AZ46" s="1">
        <v>369095094.39999998</v>
      </c>
      <c r="BA46" s="1">
        <v>375904805.60000002</v>
      </c>
      <c r="BB46" s="1">
        <v>382714516.80000001</v>
      </c>
      <c r="BC46" s="1">
        <v>389524228</v>
      </c>
      <c r="BD46" s="1">
        <v>396333939.19999999</v>
      </c>
      <c r="BE46" s="1">
        <v>403143650.39999998</v>
      </c>
      <c r="BF46" s="1">
        <v>409953361.60000002</v>
      </c>
      <c r="BG46" s="1">
        <v>416763072.80000001</v>
      </c>
      <c r="BH46" s="1">
        <v>423572784</v>
      </c>
      <c r="BI46" s="1">
        <v>430382495.19999999</v>
      </c>
      <c r="BJ46" s="1">
        <v>437192206.39999998</v>
      </c>
      <c r="BK46" s="1">
        <v>444001917.60000002</v>
      </c>
      <c r="BL46" s="1">
        <v>450811628.80000001</v>
      </c>
      <c r="BM46" s="1">
        <v>457621340</v>
      </c>
      <c r="BN46" s="1">
        <v>464431051.19999999</v>
      </c>
      <c r="BO46" s="1">
        <v>471240762.39999998</v>
      </c>
      <c r="BP46" s="1">
        <v>478050473.60000002</v>
      </c>
      <c r="BQ46" s="1">
        <v>484860184.80000001</v>
      </c>
      <c r="BR46" s="1">
        <v>491669896</v>
      </c>
      <c r="BS46" s="1">
        <v>498479607.19999999</v>
      </c>
      <c r="BT46" s="1">
        <v>505289318.39999998</v>
      </c>
      <c r="BU46" s="1">
        <v>512099029.60000002</v>
      </c>
      <c r="BV46" s="1">
        <v>518908740.80000001</v>
      </c>
      <c r="BW46" s="1">
        <v>525718452</v>
      </c>
      <c r="BX46" s="1">
        <v>532528163.19999999</v>
      </c>
      <c r="BY46" s="1">
        <v>539337874.39999998</v>
      </c>
      <c r="BZ46" s="1">
        <v>546147585.60000002</v>
      </c>
      <c r="CA46" s="1">
        <v>552957296.79999995</v>
      </c>
      <c r="CB46" s="1">
        <v>559767008</v>
      </c>
      <c r="CC46" s="1">
        <v>566576719.20000005</v>
      </c>
      <c r="CD46" s="1">
        <v>573386430.39999998</v>
      </c>
      <c r="CE46" s="1">
        <v>580196141.60000002</v>
      </c>
      <c r="CF46" s="1">
        <v>587005852.79999995</v>
      </c>
      <c r="CG46" s="1">
        <v>593815564</v>
      </c>
      <c r="CH46" s="1">
        <v>600625275.20000005</v>
      </c>
      <c r="CI46" s="1">
        <v>607434986.39999998</v>
      </c>
      <c r="CJ46" s="1">
        <v>614244697.60000002</v>
      </c>
      <c r="CK46" s="1">
        <v>621054408.79999995</v>
      </c>
      <c r="CL46" s="1">
        <v>627864120</v>
      </c>
      <c r="CM46" s="1">
        <v>634673831.20000005</v>
      </c>
      <c r="CN46" s="1">
        <v>641483542.39999998</v>
      </c>
      <c r="CO46" s="1">
        <v>648293253.60000002</v>
      </c>
      <c r="CP46" s="1">
        <v>655102964.79999995</v>
      </c>
      <c r="CQ46" s="1">
        <v>661912676</v>
      </c>
      <c r="CR46" s="1">
        <v>668722387.20000005</v>
      </c>
      <c r="CS46" s="1">
        <v>675532098.39999998</v>
      </c>
      <c r="CT46" s="1">
        <v>682341809.60000002</v>
      </c>
      <c r="CU46" s="1">
        <v>689151520.79999995</v>
      </c>
      <c r="CV46" s="1">
        <v>695961232</v>
      </c>
      <c r="CW46" s="1">
        <v>702770943.20000005</v>
      </c>
      <c r="CX46" s="1">
        <v>709580654.39999998</v>
      </c>
      <c r="CY46" s="1">
        <v>716390365.60000002</v>
      </c>
      <c r="CZ46" s="1">
        <v>723200076.79999995</v>
      </c>
      <c r="DA46" s="1">
        <v>730009788</v>
      </c>
      <c r="DB46" s="1">
        <v>736819499.20000005</v>
      </c>
      <c r="DC46" s="1">
        <v>743629210.39999998</v>
      </c>
      <c r="DD46" s="1">
        <v>750438921.60000002</v>
      </c>
      <c r="DE46" s="1">
        <v>757248632.79999995</v>
      </c>
      <c r="DF46" s="1">
        <v>764058344</v>
      </c>
      <c r="DG46" s="1">
        <v>770868055.20000005</v>
      </c>
      <c r="DH46" s="1">
        <v>777677766.39999998</v>
      </c>
      <c r="DI46" s="1">
        <v>784487477.60000002</v>
      </c>
      <c r="DJ46" s="1">
        <v>791297188.79999995</v>
      </c>
      <c r="DK46" s="1">
        <v>798106900</v>
      </c>
      <c r="DL46" s="1">
        <v>804916611.20000005</v>
      </c>
      <c r="DM46" s="1">
        <v>811726322.39999998</v>
      </c>
      <c r="DN46" s="1">
        <v>818536033.60000002</v>
      </c>
      <c r="DO46" s="1">
        <v>825345744.79999995</v>
      </c>
      <c r="DP46" s="1">
        <v>832155456</v>
      </c>
      <c r="DQ46" s="1">
        <v>838965167.20000005</v>
      </c>
      <c r="DR46" s="1">
        <v>845774878.39999998</v>
      </c>
      <c r="DS46" s="1">
        <v>852584589.60000002</v>
      </c>
      <c r="DT46" s="1">
        <v>859394300.79999995</v>
      </c>
      <c r="DU46" s="1">
        <v>866204012</v>
      </c>
      <c r="DV46" s="1">
        <v>873013723.20000005</v>
      </c>
      <c r="DW46" s="1">
        <v>879823434.39999998</v>
      </c>
      <c r="DX46" s="1">
        <v>886633145.60000002</v>
      </c>
      <c r="DY46" s="1">
        <v>893442856.79999995</v>
      </c>
      <c r="DZ46" s="1">
        <v>900252568</v>
      </c>
      <c r="EA46" s="1">
        <v>907062279.20000005</v>
      </c>
      <c r="EB46" s="1">
        <v>913871990.39999998</v>
      </c>
      <c r="EC46" s="1">
        <v>920681701.60000002</v>
      </c>
      <c r="ED46" s="1">
        <v>927491412.79999995</v>
      </c>
      <c r="EE46" s="1">
        <v>934301124</v>
      </c>
      <c r="EF46" s="1">
        <v>941110835.20000005</v>
      </c>
      <c r="EG46" s="1">
        <v>947920546.39999998</v>
      </c>
      <c r="EH46" s="1">
        <v>954730257.60000002</v>
      </c>
      <c r="EI46" s="1">
        <v>961539968.79999995</v>
      </c>
      <c r="EJ46" s="1">
        <v>968349680</v>
      </c>
      <c r="EK46" s="1">
        <v>975159391.20000005</v>
      </c>
      <c r="EL46" s="1">
        <v>981969102.39999998</v>
      </c>
      <c r="EM46" s="1">
        <v>988778813.60000002</v>
      </c>
      <c r="EN46" s="1">
        <v>995588524.79999995</v>
      </c>
      <c r="EO46" s="1">
        <v>1002398236</v>
      </c>
      <c r="EP46" s="1">
        <v>1009207947.2</v>
      </c>
      <c r="EQ46" s="1">
        <v>1016017658.4</v>
      </c>
      <c r="ER46" s="1">
        <v>1022827369.6</v>
      </c>
      <c r="ES46" s="1">
        <v>1029637080.8</v>
      </c>
      <c r="ET46" s="1">
        <v>1036446792</v>
      </c>
      <c r="EU46" s="1">
        <v>1043256503.2</v>
      </c>
      <c r="EV46" s="1">
        <v>1050066214.4</v>
      </c>
      <c r="EW46" s="1">
        <v>1056875925.6</v>
      </c>
      <c r="EX46" s="1">
        <v>1063685636.8</v>
      </c>
      <c r="EY46" s="1">
        <v>1070495348</v>
      </c>
      <c r="EZ46" s="1">
        <v>1077305059.2</v>
      </c>
      <c r="FA46" s="1">
        <v>1084114770.4000001</v>
      </c>
      <c r="FB46" s="1">
        <v>1090924481.5999999</v>
      </c>
      <c r="FC46" s="1">
        <v>1097734192.8</v>
      </c>
      <c r="FD46" s="1">
        <v>1104543904</v>
      </c>
      <c r="FE46" s="1">
        <v>1111353615.2</v>
      </c>
      <c r="FF46" s="1">
        <v>1118163326.4000001</v>
      </c>
      <c r="FG46" s="1">
        <v>1124973037.5999999</v>
      </c>
      <c r="FH46" s="1">
        <v>1131782748.8</v>
      </c>
      <c r="FI46" s="1">
        <v>1138592460</v>
      </c>
      <c r="FJ46" s="1">
        <v>1145402171.2</v>
      </c>
      <c r="FK46" s="1">
        <v>1152211882.4000001</v>
      </c>
      <c r="FL46" s="1">
        <v>1159021593.5999999</v>
      </c>
      <c r="FM46" s="1">
        <v>1165831304.8</v>
      </c>
      <c r="FN46" s="1">
        <v>1172641016</v>
      </c>
      <c r="FO46" s="1">
        <v>1179450727.2</v>
      </c>
      <c r="FP46" s="1">
        <v>1186260438.4000001</v>
      </c>
      <c r="FQ46" s="1">
        <v>1193070149.5999999</v>
      </c>
      <c r="FR46" s="1">
        <v>1199879860.8</v>
      </c>
      <c r="FS46" s="1">
        <v>1206689572</v>
      </c>
      <c r="FT46" s="1">
        <v>1213499283.2</v>
      </c>
      <c r="FU46" s="1">
        <v>1220308994.4000001</v>
      </c>
      <c r="FV46" s="1">
        <v>1227118705.5999999</v>
      </c>
      <c r="FW46" s="1">
        <v>1233928416.8</v>
      </c>
      <c r="FX46" s="1">
        <v>1240738128</v>
      </c>
      <c r="FY46" s="1">
        <v>1247547839.2</v>
      </c>
      <c r="FZ46" s="1">
        <v>1254357550.4000001</v>
      </c>
      <c r="GA46" s="1">
        <v>1261167261.5999999</v>
      </c>
      <c r="GB46" s="1">
        <v>1267976972.8</v>
      </c>
      <c r="GC46" s="1">
        <v>1274786684</v>
      </c>
      <c r="GD46" s="1">
        <v>1281596395.2</v>
      </c>
      <c r="GE46" s="1">
        <v>1288406106.4000001</v>
      </c>
    </row>
    <row r="47" spans="1:187" x14ac:dyDescent="0.2">
      <c r="A47" s="1">
        <v>8216094.5</v>
      </c>
      <c r="B47" s="1">
        <v>74760512</v>
      </c>
      <c r="C47" s="1">
        <v>42332516</v>
      </c>
      <c r="D47" s="1">
        <v>46002272</v>
      </c>
      <c r="E47" s="1">
        <v>63060482.75</v>
      </c>
      <c r="F47" s="1">
        <v>71153536.400000006</v>
      </c>
      <c r="G47" s="1">
        <v>79246590.049999997</v>
      </c>
      <c r="H47" s="1">
        <v>87339643.700000003</v>
      </c>
      <c r="I47" s="1">
        <v>95432697.349999994</v>
      </c>
      <c r="J47" s="1">
        <v>103525751</v>
      </c>
      <c r="K47" s="1">
        <v>111618804.65000001</v>
      </c>
      <c r="L47" s="1">
        <v>119711858.3</v>
      </c>
      <c r="M47" s="1">
        <v>127804911.95</v>
      </c>
      <c r="N47" s="1">
        <v>135897965.59999999</v>
      </c>
      <c r="O47" s="1">
        <v>143991019.25</v>
      </c>
      <c r="P47" s="1">
        <v>152084072.90000001</v>
      </c>
      <c r="Q47" s="1">
        <v>160177126.55000001</v>
      </c>
      <c r="R47" s="1">
        <v>168270180.19999999</v>
      </c>
      <c r="S47" s="1">
        <v>176363233.84999999</v>
      </c>
      <c r="T47" s="1">
        <v>184456287.5</v>
      </c>
      <c r="U47" s="1">
        <v>192549341.15000001</v>
      </c>
      <c r="V47" s="1">
        <v>200642394.80000001</v>
      </c>
      <c r="W47" s="1">
        <v>208735448.44999999</v>
      </c>
      <c r="X47" s="1">
        <v>216828502.09999999</v>
      </c>
      <c r="Y47" s="1">
        <v>224921555.75</v>
      </c>
      <c r="Z47" s="1">
        <v>233014609.40000001</v>
      </c>
      <c r="AA47" s="1">
        <v>241107663.05000001</v>
      </c>
      <c r="AB47" s="1">
        <v>249200716.69999999</v>
      </c>
      <c r="AC47" s="1">
        <v>257293770.34999999</v>
      </c>
      <c r="AD47" s="1">
        <v>265386824</v>
      </c>
      <c r="AE47" s="1">
        <v>273479877.64999998</v>
      </c>
      <c r="AF47" s="1">
        <v>281572931.30000001</v>
      </c>
      <c r="AG47" s="1">
        <v>289665984.94999999</v>
      </c>
      <c r="AH47" s="1">
        <v>297759038.60000002</v>
      </c>
      <c r="AI47" s="1">
        <v>305852092.25</v>
      </c>
      <c r="AJ47" s="1">
        <v>313945145.89999998</v>
      </c>
      <c r="AK47" s="1">
        <v>322038199.55000001</v>
      </c>
      <c r="AL47" s="1">
        <v>330131253.19999999</v>
      </c>
      <c r="AM47" s="1">
        <v>338224306.85000002</v>
      </c>
      <c r="AN47" s="1">
        <v>346317360.5</v>
      </c>
      <c r="AO47" s="1">
        <v>354410414.14999998</v>
      </c>
      <c r="AP47" s="1">
        <v>362503467.80000001</v>
      </c>
      <c r="AQ47" s="1">
        <v>370596521.44999999</v>
      </c>
      <c r="AR47" s="1">
        <v>378689575.10000002</v>
      </c>
      <c r="AS47" s="1">
        <v>386782628.75</v>
      </c>
      <c r="AT47" s="1">
        <v>394875682.39999998</v>
      </c>
      <c r="AU47" s="1">
        <v>402968736.05000001</v>
      </c>
      <c r="AV47" s="1">
        <v>411061789.69999999</v>
      </c>
      <c r="AW47" s="1">
        <v>419154843.35000002</v>
      </c>
      <c r="AX47" s="1">
        <v>427247897</v>
      </c>
      <c r="AY47" s="1">
        <v>435340950.64999998</v>
      </c>
      <c r="AZ47" s="1">
        <v>443434004.30000001</v>
      </c>
      <c r="BA47" s="1">
        <v>451527057.94999999</v>
      </c>
      <c r="BB47" s="1">
        <v>459620111.60000002</v>
      </c>
      <c r="BC47" s="1">
        <v>467713165.25</v>
      </c>
      <c r="BD47" s="1">
        <v>475806218.89999998</v>
      </c>
      <c r="BE47" s="1">
        <v>483899272.55000001</v>
      </c>
      <c r="BF47" s="1">
        <v>491992326.19999999</v>
      </c>
      <c r="BG47" s="1">
        <v>500085379.85000002</v>
      </c>
      <c r="BH47" s="1">
        <v>508178433.5</v>
      </c>
      <c r="BI47" s="1">
        <v>516271487.14999998</v>
      </c>
      <c r="BJ47" s="1">
        <v>524364540.80000001</v>
      </c>
      <c r="BK47" s="1">
        <v>532457594.44999999</v>
      </c>
      <c r="BL47" s="1">
        <v>540550648.10000002</v>
      </c>
      <c r="BM47" s="1">
        <v>548643701.75</v>
      </c>
      <c r="BN47" s="1">
        <v>556736755.39999998</v>
      </c>
      <c r="BO47" s="1">
        <v>564829809.04999995</v>
      </c>
      <c r="BP47" s="1">
        <v>572922862.70000005</v>
      </c>
      <c r="BQ47" s="1">
        <v>581015916.35000002</v>
      </c>
      <c r="BR47" s="1">
        <v>589108970</v>
      </c>
      <c r="BS47" s="1">
        <v>597202023.64999998</v>
      </c>
      <c r="BT47" s="1">
        <v>605295077.29999995</v>
      </c>
      <c r="BU47" s="1">
        <v>613388130.95000005</v>
      </c>
      <c r="BV47" s="1">
        <v>621481184.60000002</v>
      </c>
      <c r="BW47" s="1">
        <v>629574238.25</v>
      </c>
      <c r="BX47" s="1">
        <v>637667291.89999998</v>
      </c>
      <c r="BY47" s="1">
        <v>645760345.54999995</v>
      </c>
      <c r="BZ47" s="1">
        <v>653853399.20000005</v>
      </c>
      <c r="CA47" s="1">
        <v>661946452.85000002</v>
      </c>
      <c r="CB47" s="1">
        <v>670039506.5</v>
      </c>
      <c r="CC47" s="1">
        <v>678132560.14999998</v>
      </c>
      <c r="CD47" s="1">
        <v>686225613.79999995</v>
      </c>
      <c r="CE47" s="1">
        <v>694318667.45000005</v>
      </c>
      <c r="CF47" s="1">
        <v>702411721.10000002</v>
      </c>
      <c r="CG47" s="1">
        <v>710504774.75</v>
      </c>
      <c r="CH47" s="1">
        <v>718597828.39999998</v>
      </c>
      <c r="CI47" s="1">
        <v>726690882.04999995</v>
      </c>
      <c r="CJ47" s="1">
        <v>734783935.70000005</v>
      </c>
      <c r="CK47" s="1">
        <v>742876989.35000002</v>
      </c>
      <c r="CL47" s="1">
        <v>750970043</v>
      </c>
      <c r="CM47" s="1">
        <v>759063096.64999998</v>
      </c>
      <c r="CN47" s="1">
        <v>767156150.29999995</v>
      </c>
      <c r="CO47" s="1">
        <v>775249203.95000005</v>
      </c>
      <c r="CP47" s="1">
        <v>783342257.60000002</v>
      </c>
      <c r="CQ47" s="1">
        <v>791435311.25</v>
      </c>
      <c r="CR47" s="1">
        <v>799528364.89999998</v>
      </c>
      <c r="CS47" s="1">
        <v>807621418.54999995</v>
      </c>
      <c r="CT47" s="1">
        <v>815714472.20000005</v>
      </c>
      <c r="CU47" s="1">
        <v>823807525.85000002</v>
      </c>
      <c r="CV47" s="1">
        <v>831900579.5</v>
      </c>
      <c r="CW47" s="1">
        <v>839993633.14999998</v>
      </c>
      <c r="CX47" s="1">
        <v>848086686.79999995</v>
      </c>
      <c r="CY47" s="1">
        <v>856179740.45000005</v>
      </c>
      <c r="CZ47" s="1">
        <v>864272794.10000002</v>
      </c>
      <c r="DA47" s="1">
        <v>872365847.75</v>
      </c>
      <c r="DB47" s="1">
        <v>880458901.39999998</v>
      </c>
      <c r="DC47" s="1">
        <v>888551955.04999995</v>
      </c>
      <c r="DD47" s="1">
        <v>896645008.70000005</v>
      </c>
      <c r="DE47" s="1">
        <v>904738062.35000002</v>
      </c>
      <c r="DF47" s="1">
        <v>912831116</v>
      </c>
      <c r="DG47" s="1">
        <v>920924169.64999998</v>
      </c>
      <c r="DH47" s="1">
        <v>929017223.29999995</v>
      </c>
      <c r="DI47" s="1">
        <v>937110276.95000005</v>
      </c>
      <c r="DJ47" s="1">
        <v>945203330.60000002</v>
      </c>
      <c r="DK47" s="1">
        <v>953296384.25</v>
      </c>
      <c r="DL47" s="1">
        <v>961389437.89999998</v>
      </c>
      <c r="DM47" s="1">
        <v>969482491.54999995</v>
      </c>
      <c r="DN47" s="1">
        <v>977575545.20000005</v>
      </c>
      <c r="DO47" s="1">
        <v>985668598.85000002</v>
      </c>
      <c r="DP47" s="1">
        <v>993761652.5</v>
      </c>
      <c r="DQ47" s="1">
        <v>1001854706.15</v>
      </c>
      <c r="DR47" s="1">
        <v>1009947759.8</v>
      </c>
      <c r="DS47" s="1">
        <v>1018040813.45</v>
      </c>
      <c r="DT47" s="1">
        <v>1026133867.1</v>
      </c>
      <c r="DU47" s="1">
        <v>1034226920.75</v>
      </c>
      <c r="DV47" s="1">
        <v>1042319974.4</v>
      </c>
      <c r="DW47" s="1">
        <v>1050413028.05</v>
      </c>
      <c r="DX47" s="1">
        <v>1058506081.7</v>
      </c>
      <c r="DY47" s="1">
        <v>1066599135.35</v>
      </c>
      <c r="DZ47" s="1">
        <v>1074692189</v>
      </c>
      <c r="EA47" s="1">
        <v>1082785242.6500001</v>
      </c>
      <c r="EB47" s="1">
        <v>1090878296.3</v>
      </c>
      <c r="EC47" s="1">
        <v>1098971349.95</v>
      </c>
      <c r="ED47" s="1">
        <v>1107064403.5999999</v>
      </c>
      <c r="EE47" s="1">
        <v>1115157457.25</v>
      </c>
      <c r="EF47" s="1">
        <v>1123250510.9000001</v>
      </c>
      <c r="EG47" s="1">
        <v>1131343564.55</v>
      </c>
      <c r="EH47" s="1">
        <v>1139436618.2</v>
      </c>
      <c r="EI47" s="1">
        <v>1147529671.8499999</v>
      </c>
      <c r="EJ47" s="1">
        <v>1155622725.5</v>
      </c>
      <c r="EK47" s="1">
        <v>1163715779.1500001</v>
      </c>
      <c r="EL47" s="1">
        <v>1171808832.8</v>
      </c>
      <c r="EM47" s="1">
        <v>1179901886.45</v>
      </c>
      <c r="EN47" s="1">
        <v>1187994940.0999999</v>
      </c>
      <c r="EO47" s="1">
        <v>1196087993.75</v>
      </c>
      <c r="EP47" s="1">
        <v>1204181047.4000001</v>
      </c>
      <c r="EQ47" s="1">
        <v>1212274101.05</v>
      </c>
      <c r="ER47" s="1">
        <v>1220367154.7</v>
      </c>
      <c r="ES47" s="1">
        <v>1228460208.3499999</v>
      </c>
      <c r="ET47" s="1">
        <v>1236553262</v>
      </c>
      <c r="EU47" s="1">
        <v>1244646315.6500001</v>
      </c>
      <c r="EV47" s="1">
        <v>1252739369.3</v>
      </c>
      <c r="EW47" s="1">
        <v>1260832422.95</v>
      </c>
      <c r="EX47" s="1">
        <v>1268925476.5999999</v>
      </c>
      <c r="EY47" s="1">
        <v>1277018530.25</v>
      </c>
      <c r="EZ47" s="1">
        <v>1285111583.9000001</v>
      </c>
      <c r="FA47" s="1">
        <v>1293204637.55</v>
      </c>
      <c r="FB47" s="1">
        <v>1301297691.2</v>
      </c>
      <c r="FC47" s="1">
        <v>1309390744.8499999</v>
      </c>
      <c r="FD47" s="1">
        <v>1317483798.5</v>
      </c>
      <c r="FE47" s="1">
        <v>1325576852.1500001</v>
      </c>
      <c r="FF47" s="1">
        <v>1333669905.8</v>
      </c>
      <c r="FG47" s="1">
        <v>1341762959.45</v>
      </c>
      <c r="FH47" s="1">
        <v>1349856013.0999999</v>
      </c>
      <c r="FI47" s="1">
        <v>1357949066.75</v>
      </c>
      <c r="FJ47" s="1">
        <v>1366042120.4000001</v>
      </c>
      <c r="FK47" s="1">
        <v>1374135174.05</v>
      </c>
      <c r="FL47" s="1">
        <v>1382228227.7</v>
      </c>
      <c r="FM47" s="1">
        <v>1390321281.3499999</v>
      </c>
      <c r="FN47" s="1">
        <v>1398414335</v>
      </c>
      <c r="FO47" s="1">
        <v>1406507388.6500001</v>
      </c>
      <c r="FP47" s="1">
        <v>1414600442.3</v>
      </c>
      <c r="FQ47" s="1">
        <v>1422693495.95</v>
      </c>
      <c r="FR47" s="1">
        <v>1430786549.5999999</v>
      </c>
      <c r="FS47" s="1">
        <v>1438879603.25</v>
      </c>
      <c r="FT47" s="1">
        <v>1446972656.9000001</v>
      </c>
      <c r="FU47" s="1">
        <v>1455065710.55</v>
      </c>
      <c r="FV47" s="1">
        <v>1463158764.2</v>
      </c>
      <c r="FW47" s="1">
        <v>1471251817.8499999</v>
      </c>
      <c r="FX47" s="1">
        <v>1479344871.5</v>
      </c>
      <c r="FY47" s="1">
        <v>1487437925.1500001</v>
      </c>
      <c r="FZ47" s="1">
        <v>1495530978.8</v>
      </c>
      <c r="GA47" s="1">
        <v>1503624032.45</v>
      </c>
      <c r="GB47" s="1">
        <v>1511717086.0999999</v>
      </c>
      <c r="GC47" s="1">
        <v>1519810139.75</v>
      </c>
      <c r="GD47" s="1">
        <v>1527903193.4000001</v>
      </c>
      <c r="GE47" s="1">
        <v>1535996247.05</v>
      </c>
    </row>
    <row r="48" spans="1:187" x14ac:dyDescent="0.2">
      <c r="A48" s="1">
        <v>7245354.5</v>
      </c>
      <c r="B48" s="1">
        <v>79613064</v>
      </c>
      <c r="C48" s="1">
        <v>39056268</v>
      </c>
      <c r="D48" s="1">
        <v>21018554</v>
      </c>
      <c r="E48" s="1">
        <v>36924010.75</v>
      </c>
      <c r="F48" s="1">
        <v>37000291</v>
      </c>
      <c r="G48" s="1">
        <v>37076571.25</v>
      </c>
      <c r="H48" s="1">
        <v>37152851.5</v>
      </c>
      <c r="I48" s="1">
        <v>37229131.75</v>
      </c>
      <c r="J48" s="1">
        <v>37305412</v>
      </c>
      <c r="K48" s="1">
        <v>37381692.25</v>
      </c>
      <c r="L48" s="1">
        <v>37457972.5</v>
      </c>
      <c r="M48" s="1">
        <v>37534252.75</v>
      </c>
      <c r="N48" s="1">
        <v>37610533</v>
      </c>
      <c r="O48" s="1">
        <v>37686813.25</v>
      </c>
      <c r="P48" s="1">
        <v>37763093.5</v>
      </c>
      <c r="Q48" s="1">
        <v>37839373.75</v>
      </c>
      <c r="R48" s="1">
        <v>37915654</v>
      </c>
      <c r="S48" s="1">
        <v>37991934.25</v>
      </c>
      <c r="T48" s="1">
        <v>38068214.5</v>
      </c>
      <c r="U48" s="1">
        <v>38144494.75</v>
      </c>
      <c r="V48" s="1">
        <v>38220775</v>
      </c>
      <c r="W48" s="1">
        <v>38297055.25</v>
      </c>
      <c r="X48" s="1">
        <v>38373335.5</v>
      </c>
      <c r="Y48" s="1">
        <v>38449615.75</v>
      </c>
      <c r="Z48" s="1">
        <v>38525896</v>
      </c>
      <c r="AA48" s="1">
        <v>38602176.25</v>
      </c>
      <c r="AB48" s="1">
        <v>38678456.5</v>
      </c>
      <c r="AC48" s="1">
        <v>38754736.75</v>
      </c>
      <c r="AD48" s="1">
        <v>38831017</v>
      </c>
      <c r="AE48" s="1">
        <v>38907297.25</v>
      </c>
      <c r="AF48" s="1">
        <v>38983577.5</v>
      </c>
      <c r="AG48" s="1">
        <v>39059857.75</v>
      </c>
      <c r="AH48" s="1">
        <v>39136138</v>
      </c>
      <c r="AI48" s="1">
        <v>39212418.25</v>
      </c>
      <c r="AJ48" s="1">
        <v>39288698.5</v>
      </c>
      <c r="AK48" s="1">
        <v>39364978.75</v>
      </c>
      <c r="AL48" s="1">
        <v>39441259</v>
      </c>
      <c r="AM48" s="1">
        <v>39517539.25</v>
      </c>
      <c r="AN48" s="1">
        <v>39593819.5</v>
      </c>
      <c r="AO48" s="1">
        <v>39670099.75</v>
      </c>
      <c r="AP48" s="1">
        <v>39746380</v>
      </c>
      <c r="AQ48" s="1">
        <v>39822660.25</v>
      </c>
      <c r="AR48" s="1">
        <v>39898940.5</v>
      </c>
      <c r="AS48" s="1">
        <v>39975220.75</v>
      </c>
      <c r="AT48" s="1">
        <v>40051501</v>
      </c>
      <c r="AU48" s="1">
        <v>40127781.25</v>
      </c>
      <c r="AV48" s="1">
        <v>40204061.5</v>
      </c>
      <c r="AW48" s="1">
        <v>40280341.75</v>
      </c>
      <c r="AX48" s="1">
        <v>40356622</v>
      </c>
      <c r="AY48" s="1">
        <v>40432902.25</v>
      </c>
      <c r="AZ48" s="1">
        <v>40509182.5</v>
      </c>
      <c r="BA48" s="1">
        <v>40585462.75</v>
      </c>
      <c r="BB48" s="1">
        <v>40661743</v>
      </c>
      <c r="BC48" s="1">
        <v>40738023.25</v>
      </c>
      <c r="BD48" s="1">
        <v>40814303.5</v>
      </c>
      <c r="BE48" s="1">
        <v>40890583.75</v>
      </c>
      <c r="BF48" s="1">
        <v>40966864</v>
      </c>
      <c r="BG48" s="1">
        <v>41043144.25</v>
      </c>
      <c r="BH48" s="1">
        <v>41119424.5</v>
      </c>
      <c r="BI48" s="1">
        <v>41195704.75</v>
      </c>
      <c r="BJ48" s="1">
        <v>41271985</v>
      </c>
      <c r="BK48" s="1">
        <v>41348265.25</v>
      </c>
      <c r="BL48" s="1">
        <v>41424545.5</v>
      </c>
      <c r="BM48" s="1">
        <v>41500825.75</v>
      </c>
      <c r="BN48" s="1">
        <v>41577106</v>
      </c>
      <c r="BO48" s="1">
        <v>41653386.25</v>
      </c>
      <c r="BP48" s="1">
        <v>41729666.5</v>
      </c>
      <c r="BQ48" s="1">
        <v>41805946.75</v>
      </c>
      <c r="BR48" s="1">
        <v>41882227</v>
      </c>
      <c r="BS48" s="1">
        <v>41958507.25</v>
      </c>
      <c r="BT48" s="1">
        <v>42034787.5</v>
      </c>
      <c r="BU48" s="1">
        <v>42111067.75</v>
      </c>
      <c r="BV48" s="1">
        <v>42187348</v>
      </c>
      <c r="BW48" s="1">
        <v>42263628.25</v>
      </c>
      <c r="BX48" s="1">
        <v>42339908.5</v>
      </c>
      <c r="BY48" s="1">
        <v>42416188.75</v>
      </c>
      <c r="BZ48" s="1">
        <v>42492469</v>
      </c>
      <c r="CA48" s="1">
        <v>42568749.25</v>
      </c>
      <c r="CB48" s="1">
        <v>42645029.5</v>
      </c>
      <c r="CC48" s="1">
        <v>42721309.75</v>
      </c>
      <c r="CD48" s="1">
        <v>42797590</v>
      </c>
      <c r="CE48" s="1">
        <v>42873870.25</v>
      </c>
      <c r="CF48" s="1">
        <v>42950150.5</v>
      </c>
      <c r="CG48" s="1">
        <v>43026430.75</v>
      </c>
      <c r="CH48" s="1">
        <v>43102711</v>
      </c>
      <c r="CI48" s="1">
        <v>43178991.25</v>
      </c>
      <c r="CJ48" s="1">
        <v>43255271.5</v>
      </c>
      <c r="CK48" s="1">
        <v>43331551.75</v>
      </c>
      <c r="CL48" s="1">
        <v>43407832</v>
      </c>
      <c r="CM48" s="1">
        <v>43484112.25</v>
      </c>
      <c r="CN48" s="1">
        <v>43560392.5</v>
      </c>
      <c r="CO48" s="1">
        <v>43636672.75</v>
      </c>
      <c r="CP48" s="1">
        <v>43712953</v>
      </c>
      <c r="CQ48" s="1">
        <v>43789233.25</v>
      </c>
      <c r="CR48" s="1">
        <v>43865513.5</v>
      </c>
      <c r="CS48" s="1">
        <v>43941793.75</v>
      </c>
      <c r="CT48" s="1">
        <v>44018074</v>
      </c>
      <c r="CU48" s="1">
        <v>44094354.25</v>
      </c>
      <c r="CV48" s="1">
        <v>44170634.5</v>
      </c>
      <c r="CW48" s="1">
        <v>44246914.75</v>
      </c>
      <c r="CX48" s="1">
        <v>44323195</v>
      </c>
      <c r="CY48" s="1">
        <v>44399475.25</v>
      </c>
      <c r="CZ48" s="1">
        <v>44475755.5</v>
      </c>
      <c r="DA48" s="1">
        <v>44552035.75</v>
      </c>
      <c r="DB48" s="1">
        <v>44628316</v>
      </c>
      <c r="DC48" s="1">
        <v>44704596.25</v>
      </c>
      <c r="DD48" s="1">
        <v>44780876.5</v>
      </c>
      <c r="DE48" s="1">
        <v>44857156.75</v>
      </c>
      <c r="DF48" s="1">
        <v>44933437</v>
      </c>
      <c r="DG48" s="1">
        <v>45009717.25</v>
      </c>
      <c r="DH48" s="1">
        <v>45085997.5</v>
      </c>
      <c r="DI48" s="1">
        <v>45162277.75</v>
      </c>
      <c r="DJ48" s="1">
        <v>45238558</v>
      </c>
      <c r="DK48" s="1">
        <v>45314838.25</v>
      </c>
      <c r="DL48" s="1">
        <v>45391118.5</v>
      </c>
      <c r="DM48" s="1">
        <v>45467398.75</v>
      </c>
      <c r="DN48" s="1">
        <v>45543679</v>
      </c>
      <c r="DO48" s="1">
        <v>45619959.25</v>
      </c>
      <c r="DP48" s="1">
        <v>45696239.5</v>
      </c>
      <c r="DQ48" s="1">
        <v>45772519.75</v>
      </c>
      <c r="DR48" s="1">
        <v>45848800</v>
      </c>
      <c r="DS48" s="1">
        <v>45925080.25</v>
      </c>
      <c r="DT48" s="1">
        <v>46001360.5</v>
      </c>
      <c r="DU48" s="1">
        <v>46077640.75</v>
      </c>
      <c r="DV48" s="1">
        <v>46153921</v>
      </c>
      <c r="DW48" s="1">
        <v>46230201.25</v>
      </c>
      <c r="DX48" s="1">
        <v>46306481.5</v>
      </c>
      <c r="DY48" s="1">
        <v>46382761.75</v>
      </c>
      <c r="DZ48" s="1">
        <v>46459042</v>
      </c>
      <c r="EA48" s="1">
        <v>46535322.25</v>
      </c>
      <c r="EB48" s="1">
        <v>46611602.5</v>
      </c>
      <c r="EC48" s="1">
        <v>46687882.75</v>
      </c>
      <c r="ED48" s="1">
        <v>46764163</v>
      </c>
      <c r="EE48" s="1">
        <v>46840443.25</v>
      </c>
      <c r="EF48" s="1">
        <v>46916723.5</v>
      </c>
      <c r="EG48" s="1">
        <v>46993003.75</v>
      </c>
      <c r="EH48" s="1">
        <v>47069284</v>
      </c>
      <c r="EI48" s="1">
        <v>47145564.25</v>
      </c>
      <c r="EJ48" s="1">
        <v>47221844.5</v>
      </c>
      <c r="EK48" s="1">
        <v>47298124.75</v>
      </c>
      <c r="EL48" s="1">
        <v>47374405</v>
      </c>
      <c r="EM48" s="1">
        <v>47450685.25</v>
      </c>
      <c r="EN48" s="1">
        <v>47526965.5</v>
      </c>
      <c r="EO48" s="1">
        <v>47603245.75</v>
      </c>
      <c r="EP48" s="1">
        <v>47679526</v>
      </c>
      <c r="EQ48" s="1">
        <v>47755806.25</v>
      </c>
      <c r="ER48" s="1">
        <v>47832086.5</v>
      </c>
      <c r="ES48" s="1">
        <v>47908366.75</v>
      </c>
      <c r="ET48" s="1">
        <v>47984647</v>
      </c>
      <c r="EU48" s="1">
        <v>48060927.25</v>
      </c>
      <c r="EV48" s="1">
        <v>48137207.5</v>
      </c>
      <c r="EW48" s="1">
        <v>48213487.75</v>
      </c>
      <c r="EX48" s="1">
        <v>48289768</v>
      </c>
      <c r="EY48" s="1">
        <v>48366048.25</v>
      </c>
      <c r="EZ48" s="1">
        <v>48442328.5</v>
      </c>
      <c r="FA48" s="1">
        <v>48518608.75</v>
      </c>
      <c r="FB48" s="1">
        <v>48594889</v>
      </c>
      <c r="FC48" s="1">
        <v>48671169.25</v>
      </c>
      <c r="FD48" s="1">
        <v>48747449.5</v>
      </c>
      <c r="FE48" s="1">
        <v>48823729.75</v>
      </c>
      <c r="FF48" s="1">
        <v>48900010</v>
      </c>
      <c r="FG48" s="1">
        <v>48976290.25</v>
      </c>
      <c r="FH48" s="1">
        <v>49052570.5</v>
      </c>
      <c r="FI48" s="1">
        <v>49128850.75</v>
      </c>
      <c r="FJ48" s="1">
        <v>49205131</v>
      </c>
      <c r="FK48" s="1">
        <v>49281411.25</v>
      </c>
      <c r="FL48" s="1">
        <v>49357691.5</v>
      </c>
      <c r="FM48" s="1">
        <v>49433971.75</v>
      </c>
      <c r="FN48" s="1">
        <v>49510252</v>
      </c>
      <c r="FO48" s="1">
        <v>49586532.25</v>
      </c>
      <c r="FP48" s="1">
        <v>49662812.5</v>
      </c>
      <c r="FQ48" s="1">
        <v>49739092.75</v>
      </c>
      <c r="FR48" s="1">
        <v>49815373</v>
      </c>
      <c r="FS48" s="1">
        <v>49891653.25</v>
      </c>
      <c r="FT48" s="1">
        <v>49967933.5</v>
      </c>
      <c r="FU48" s="1">
        <v>50044213.75</v>
      </c>
      <c r="FV48" s="1">
        <v>50120494</v>
      </c>
      <c r="FW48" s="1">
        <v>50196774.25</v>
      </c>
      <c r="FX48" s="1">
        <v>50273054.5</v>
      </c>
      <c r="FY48" s="1">
        <v>50349334.75</v>
      </c>
      <c r="FZ48" s="1">
        <v>50425615</v>
      </c>
      <c r="GA48" s="1">
        <v>50501895.25</v>
      </c>
      <c r="GB48" s="1">
        <v>50578175.5</v>
      </c>
      <c r="GC48" s="1">
        <v>50654455.75</v>
      </c>
      <c r="GD48" s="1">
        <v>50730736</v>
      </c>
      <c r="GE48" s="1">
        <v>50807016.25</v>
      </c>
    </row>
    <row r="49" spans="1:187" x14ac:dyDescent="0.2">
      <c r="A49" s="1">
        <v>31269850</v>
      </c>
      <c r="B49" s="1">
        <v>250332592</v>
      </c>
      <c r="C49" s="1">
        <v>121601336</v>
      </c>
      <c r="D49" s="1">
        <v>47837292</v>
      </c>
      <c r="E49" s="1">
        <v>93003035</v>
      </c>
      <c r="F49" s="1">
        <v>85100142</v>
      </c>
      <c r="G49" s="1">
        <v>77197249</v>
      </c>
      <c r="H49" s="1">
        <v>69294355.999999896</v>
      </c>
      <c r="I49" s="1">
        <v>61391462.999999903</v>
      </c>
      <c r="J49" s="1">
        <v>53488569.999999903</v>
      </c>
      <c r="K49" s="1">
        <v>45585676.999999903</v>
      </c>
      <c r="L49" s="1">
        <v>37682783.999999903</v>
      </c>
      <c r="M49" s="1">
        <v>29779890.999999899</v>
      </c>
      <c r="N49" s="1">
        <v>21876998</v>
      </c>
      <c r="O49" s="1">
        <v>13974105</v>
      </c>
      <c r="P49" s="1">
        <v>6071212</v>
      </c>
      <c r="Q49" s="1">
        <v>-1831681</v>
      </c>
      <c r="R49" s="1">
        <v>-9734574</v>
      </c>
      <c r="S49" s="1">
        <v>-17637467</v>
      </c>
      <c r="T49" s="1">
        <v>-25540360</v>
      </c>
      <c r="U49" s="1">
        <v>-33443253</v>
      </c>
      <c r="V49" s="1">
        <v>-41346146</v>
      </c>
      <c r="W49" s="1">
        <v>-49249039</v>
      </c>
      <c r="X49" s="1">
        <v>-57151932</v>
      </c>
      <c r="Y49" s="1">
        <v>-65054825</v>
      </c>
      <c r="Z49" s="1">
        <v>-72957718</v>
      </c>
      <c r="AA49" s="1">
        <v>-80860611</v>
      </c>
      <c r="AB49" s="1">
        <v>-88763504</v>
      </c>
      <c r="AC49" s="1">
        <v>-96666397</v>
      </c>
      <c r="AD49" s="1">
        <v>-104569290</v>
      </c>
      <c r="AE49" s="1">
        <v>-112472183</v>
      </c>
      <c r="AF49" s="1">
        <v>-120375076</v>
      </c>
      <c r="AG49" s="1">
        <v>-128277969</v>
      </c>
      <c r="AH49" s="1">
        <v>-136180862</v>
      </c>
      <c r="AI49" s="1">
        <v>-144083755</v>
      </c>
      <c r="AJ49" s="1">
        <v>-151986648</v>
      </c>
      <c r="AK49" s="1">
        <v>-159889541</v>
      </c>
      <c r="AL49" s="1">
        <v>-167792434</v>
      </c>
      <c r="AM49" s="1">
        <v>-175695327</v>
      </c>
      <c r="AN49" s="1">
        <v>-183598220</v>
      </c>
      <c r="AO49" s="1">
        <v>-191501113</v>
      </c>
      <c r="AP49" s="1">
        <v>-199404006</v>
      </c>
      <c r="AQ49" s="1">
        <v>-207306899</v>
      </c>
      <c r="AR49" s="1">
        <v>-215209792</v>
      </c>
      <c r="AS49" s="1">
        <v>-223112685</v>
      </c>
      <c r="AT49" s="1">
        <v>-231015578</v>
      </c>
      <c r="AU49" s="1">
        <v>-238918471</v>
      </c>
      <c r="AV49" s="1">
        <v>-246821364</v>
      </c>
      <c r="AW49" s="1">
        <v>-254724257</v>
      </c>
      <c r="AX49" s="1">
        <v>-262627150</v>
      </c>
      <c r="AY49" s="1">
        <v>-270530043</v>
      </c>
      <c r="AZ49" s="1">
        <v>-278432936</v>
      </c>
      <c r="BA49" s="1">
        <v>-286335829</v>
      </c>
      <c r="BB49" s="1">
        <v>-294238722</v>
      </c>
      <c r="BC49" s="1">
        <v>-302141615</v>
      </c>
      <c r="BD49" s="1">
        <v>-310044508</v>
      </c>
      <c r="BE49" s="1">
        <v>-317947401</v>
      </c>
      <c r="BF49" s="1">
        <v>-325850294</v>
      </c>
      <c r="BG49" s="1">
        <v>-333753187</v>
      </c>
      <c r="BH49" s="1">
        <v>-341656080</v>
      </c>
      <c r="BI49" s="1">
        <v>-349558973</v>
      </c>
      <c r="BJ49" s="1">
        <v>-357461866</v>
      </c>
      <c r="BK49" s="1">
        <v>-365364759</v>
      </c>
      <c r="BL49" s="1">
        <v>-373267652</v>
      </c>
      <c r="BM49" s="1">
        <v>-381170545</v>
      </c>
      <c r="BN49" s="1">
        <v>-389073438</v>
      </c>
      <c r="BO49" s="1">
        <v>-396976331</v>
      </c>
      <c r="BP49" s="1">
        <v>-404879224</v>
      </c>
      <c r="BQ49" s="1">
        <v>-412782117</v>
      </c>
      <c r="BR49" s="1">
        <v>-420685010</v>
      </c>
      <c r="BS49" s="1">
        <v>-428587903</v>
      </c>
      <c r="BT49" s="1">
        <v>-436490796</v>
      </c>
      <c r="BU49" s="1">
        <v>-444393689</v>
      </c>
      <c r="BV49" s="1">
        <v>-452296582.00000101</v>
      </c>
      <c r="BW49" s="1">
        <v>-460199475.00000101</v>
      </c>
      <c r="BX49" s="1">
        <v>-468102368.00000101</v>
      </c>
      <c r="BY49" s="1">
        <v>-476005261.00000101</v>
      </c>
      <c r="BZ49" s="1">
        <v>-483908154.00000101</v>
      </c>
      <c r="CA49" s="1">
        <v>-491811047.00000101</v>
      </c>
      <c r="CB49" s="1">
        <v>-499713940.00000101</v>
      </c>
      <c r="CC49" s="1">
        <v>-507616833.00000101</v>
      </c>
      <c r="CD49" s="1">
        <v>-515519726.00000101</v>
      </c>
      <c r="CE49" s="1">
        <v>-523422619.00000101</v>
      </c>
      <c r="CF49" s="1">
        <v>-531325512.00000101</v>
      </c>
      <c r="CG49" s="1">
        <v>-539228405.00000095</v>
      </c>
      <c r="CH49" s="1">
        <v>-547131298.00000095</v>
      </c>
      <c r="CI49" s="1">
        <v>-555034191.00000095</v>
      </c>
      <c r="CJ49" s="1">
        <v>-562937084.00000095</v>
      </c>
      <c r="CK49" s="1">
        <v>-570839977.00000095</v>
      </c>
      <c r="CL49" s="1">
        <v>-578742870.00000095</v>
      </c>
      <c r="CM49" s="1">
        <v>-586645763.00000095</v>
      </c>
      <c r="CN49" s="1">
        <v>-594548656.00000095</v>
      </c>
      <c r="CO49" s="1">
        <v>-602451549.00000095</v>
      </c>
      <c r="CP49" s="1">
        <v>-610354442.00000095</v>
      </c>
      <c r="CQ49" s="1">
        <v>-618257335.00000095</v>
      </c>
      <c r="CR49" s="1">
        <v>-626160228.00000095</v>
      </c>
      <c r="CS49" s="1">
        <v>-634063121.00000095</v>
      </c>
      <c r="CT49" s="1">
        <v>-641966014.00000095</v>
      </c>
      <c r="CU49" s="1">
        <v>-649868907.00000095</v>
      </c>
      <c r="CV49" s="1">
        <v>-657771800.00000095</v>
      </c>
      <c r="CW49" s="1">
        <v>-665674693.00000095</v>
      </c>
      <c r="CX49" s="1">
        <v>-673577586.00000095</v>
      </c>
      <c r="CY49" s="1">
        <v>-681480479.00000095</v>
      </c>
      <c r="CZ49" s="1">
        <v>-689383372.00000095</v>
      </c>
      <c r="DA49" s="1">
        <v>-697286265.00000095</v>
      </c>
      <c r="DB49" s="1">
        <v>-705189158.00000095</v>
      </c>
      <c r="DC49" s="1">
        <v>-713092051.00000095</v>
      </c>
      <c r="DD49" s="1">
        <v>-720994944.00000095</v>
      </c>
      <c r="DE49" s="1">
        <v>-728897837.00000095</v>
      </c>
      <c r="DF49" s="1">
        <v>-736800730.00000095</v>
      </c>
      <c r="DG49" s="1">
        <v>-744703623.00000095</v>
      </c>
      <c r="DH49" s="1">
        <v>-752606516.00000095</v>
      </c>
      <c r="DI49" s="1">
        <v>-760509409.00000095</v>
      </c>
      <c r="DJ49" s="1">
        <v>-768412302.00000095</v>
      </c>
      <c r="DK49" s="1">
        <v>-776315195.00000095</v>
      </c>
      <c r="DL49" s="1">
        <v>-784218088.00000095</v>
      </c>
      <c r="DM49" s="1">
        <v>-792120981.00000095</v>
      </c>
      <c r="DN49" s="1">
        <v>-800023874.00000095</v>
      </c>
      <c r="DO49" s="1">
        <v>-807926767.00000095</v>
      </c>
      <c r="DP49" s="1">
        <v>-815829660.00000095</v>
      </c>
      <c r="DQ49" s="1">
        <v>-823732553.00000095</v>
      </c>
      <c r="DR49" s="1">
        <v>-831635446.00000095</v>
      </c>
      <c r="DS49" s="1">
        <v>-839538339.00000095</v>
      </c>
      <c r="DT49" s="1">
        <v>-847441232.00000095</v>
      </c>
      <c r="DU49" s="1">
        <v>-855344125.00000095</v>
      </c>
      <c r="DV49" s="1">
        <v>-863247018.00000095</v>
      </c>
      <c r="DW49" s="1">
        <v>-871149911.00000095</v>
      </c>
      <c r="DX49" s="1">
        <v>-879052804</v>
      </c>
      <c r="DY49" s="1">
        <v>-886955697</v>
      </c>
      <c r="DZ49" s="1">
        <v>-894858590</v>
      </c>
      <c r="EA49" s="1">
        <v>-902761483</v>
      </c>
      <c r="EB49" s="1">
        <v>-910664376</v>
      </c>
      <c r="EC49" s="1">
        <v>-918567269</v>
      </c>
      <c r="ED49" s="1">
        <v>-926470162</v>
      </c>
      <c r="EE49" s="1">
        <v>-934373055</v>
      </c>
      <c r="EF49" s="1">
        <v>-942275948</v>
      </c>
      <c r="EG49" s="1">
        <v>-950178841</v>
      </c>
      <c r="EH49" s="1">
        <v>-958081734</v>
      </c>
      <c r="EI49" s="1">
        <v>-965984627</v>
      </c>
      <c r="EJ49" s="1">
        <v>-973887520</v>
      </c>
      <c r="EK49" s="1">
        <v>-981790413</v>
      </c>
      <c r="EL49" s="1">
        <v>-989693306</v>
      </c>
      <c r="EM49" s="1">
        <v>-997596199</v>
      </c>
      <c r="EN49" s="1">
        <v>-1005499092</v>
      </c>
      <c r="EO49" s="1">
        <v>-1013401985</v>
      </c>
      <c r="EP49" s="1">
        <v>-1021304878</v>
      </c>
      <c r="EQ49" s="1">
        <v>-1029207771</v>
      </c>
      <c r="ER49" s="1">
        <v>-1037110664</v>
      </c>
      <c r="ES49" s="1">
        <v>-1045013557</v>
      </c>
      <c r="ET49" s="1">
        <v>-1052916450</v>
      </c>
      <c r="EU49" s="1">
        <v>-1060819343</v>
      </c>
      <c r="EV49" s="1">
        <v>-1068722236</v>
      </c>
      <c r="EW49" s="1">
        <v>-1076625129</v>
      </c>
      <c r="EX49" s="1">
        <v>-1084528022</v>
      </c>
      <c r="EY49" s="1">
        <v>-1092430915</v>
      </c>
      <c r="EZ49" s="1">
        <v>-1100333808</v>
      </c>
      <c r="FA49" s="1">
        <v>-1108236701</v>
      </c>
      <c r="FB49" s="1">
        <v>-1116139594</v>
      </c>
      <c r="FC49" s="1">
        <v>-1124042487</v>
      </c>
      <c r="FD49" s="1">
        <v>-1131945380</v>
      </c>
      <c r="FE49" s="1">
        <v>-1139848273</v>
      </c>
      <c r="FF49" s="1">
        <v>-1147751166</v>
      </c>
      <c r="FG49" s="1">
        <v>-1155654059</v>
      </c>
      <c r="FH49" s="1">
        <v>-1163556952</v>
      </c>
      <c r="FI49" s="1">
        <v>-1171459845</v>
      </c>
      <c r="FJ49" s="1">
        <v>-1179362738</v>
      </c>
      <c r="FK49" s="1">
        <v>-1187265631</v>
      </c>
      <c r="FL49" s="1">
        <v>-1195168524</v>
      </c>
      <c r="FM49" s="1">
        <v>-1203071417</v>
      </c>
      <c r="FN49" s="1">
        <v>-1210974310</v>
      </c>
      <c r="FO49" s="1">
        <v>-1218877203</v>
      </c>
      <c r="FP49" s="1">
        <v>-1226780096</v>
      </c>
      <c r="FQ49" s="1">
        <v>-1234682989</v>
      </c>
      <c r="FR49" s="1">
        <v>-1242585882</v>
      </c>
      <c r="FS49" s="1">
        <v>-1250488775</v>
      </c>
      <c r="FT49" s="1">
        <v>-1258391668</v>
      </c>
      <c r="FU49" s="1">
        <v>-1266294561</v>
      </c>
      <c r="FV49" s="1">
        <v>-1274197454</v>
      </c>
      <c r="FW49" s="1">
        <v>-1282100347</v>
      </c>
      <c r="FX49" s="1">
        <v>-1290003240</v>
      </c>
      <c r="FY49" s="1">
        <v>-1297906133</v>
      </c>
      <c r="FZ49" s="1">
        <v>-1305809026</v>
      </c>
      <c r="GA49" s="1">
        <v>-1313711919</v>
      </c>
      <c r="GB49" s="1">
        <v>-1321614812</v>
      </c>
      <c r="GC49" s="1">
        <v>-1329517705</v>
      </c>
      <c r="GD49" s="1">
        <v>-1337420598</v>
      </c>
      <c r="GE49" s="1">
        <v>-1345323491</v>
      </c>
    </row>
    <row r="50" spans="1:187" x14ac:dyDescent="0.2">
      <c r="A50" s="1">
        <v>3720136.75</v>
      </c>
      <c r="B50" s="1">
        <v>62770484</v>
      </c>
      <c r="C50" s="1">
        <v>45736492</v>
      </c>
      <c r="D50" s="1">
        <v>32005242</v>
      </c>
      <c r="E50" s="1">
        <v>53013419.625</v>
      </c>
      <c r="F50" s="1">
        <v>59795552</v>
      </c>
      <c r="G50" s="1">
        <v>66577684.375</v>
      </c>
      <c r="H50" s="1">
        <v>73359816.75</v>
      </c>
      <c r="I50" s="1">
        <v>80141949.125</v>
      </c>
      <c r="J50" s="1">
        <v>86924081.5</v>
      </c>
      <c r="K50" s="1">
        <v>93706213.875</v>
      </c>
      <c r="L50" s="1">
        <v>100488346.25</v>
      </c>
      <c r="M50" s="1">
        <v>107270478.625</v>
      </c>
      <c r="N50" s="1">
        <v>114052611</v>
      </c>
      <c r="O50" s="1">
        <v>120834743.375</v>
      </c>
      <c r="P50" s="1">
        <v>127616875.75</v>
      </c>
      <c r="Q50" s="1">
        <v>134399008.125</v>
      </c>
      <c r="R50" s="1">
        <v>141181140.5</v>
      </c>
      <c r="S50" s="1">
        <v>147963272.875</v>
      </c>
      <c r="T50" s="1">
        <v>154745405.25</v>
      </c>
      <c r="U50" s="1">
        <v>161527537.625</v>
      </c>
      <c r="V50" s="1">
        <v>168309670</v>
      </c>
      <c r="W50" s="1">
        <v>175091802.375</v>
      </c>
      <c r="X50" s="1">
        <v>181873934.75</v>
      </c>
      <c r="Y50" s="1">
        <v>188656067.125</v>
      </c>
      <c r="Z50" s="1">
        <v>195438199.5</v>
      </c>
      <c r="AA50" s="1">
        <v>202220331.875</v>
      </c>
      <c r="AB50" s="1">
        <v>209002464.25</v>
      </c>
      <c r="AC50" s="1">
        <v>215784596.625</v>
      </c>
      <c r="AD50" s="1">
        <v>222566729</v>
      </c>
      <c r="AE50" s="1">
        <v>229348861.375</v>
      </c>
      <c r="AF50" s="1">
        <v>236130993.75</v>
      </c>
      <c r="AG50" s="1">
        <v>242913126.125</v>
      </c>
      <c r="AH50" s="1">
        <v>249695258.5</v>
      </c>
      <c r="AI50" s="1">
        <v>256477390.875</v>
      </c>
      <c r="AJ50" s="1">
        <v>263259523.25</v>
      </c>
      <c r="AK50" s="1">
        <v>270041655.625</v>
      </c>
      <c r="AL50" s="1">
        <v>276823788</v>
      </c>
      <c r="AM50" s="1">
        <v>283605920.375</v>
      </c>
      <c r="AN50" s="1">
        <v>290388052.75</v>
      </c>
      <c r="AO50" s="1">
        <v>297170185.125</v>
      </c>
      <c r="AP50" s="1">
        <v>303952317.5</v>
      </c>
      <c r="AQ50" s="1">
        <v>310734449.875</v>
      </c>
      <c r="AR50" s="1">
        <v>317516582.25</v>
      </c>
      <c r="AS50" s="1">
        <v>324298714.625</v>
      </c>
      <c r="AT50" s="1">
        <v>331080847</v>
      </c>
      <c r="AU50" s="1">
        <v>337862979.375</v>
      </c>
      <c r="AV50" s="1">
        <v>344645111.75</v>
      </c>
      <c r="AW50" s="1">
        <v>351427244.125</v>
      </c>
      <c r="AX50" s="1">
        <v>358209376.5</v>
      </c>
      <c r="AY50" s="1">
        <v>364991508.875</v>
      </c>
      <c r="AZ50" s="1">
        <v>371773641.25</v>
      </c>
      <c r="BA50" s="1">
        <v>378555773.625</v>
      </c>
      <c r="BB50" s="1">
        <v>385337906</v>
      </c>
      <c r="BC50" s="1">
        <v>392120038.375</v>
      </c>
      <c r="BD50" s="1">
        <v>398902170.75</v>
      </c>
      <c r="BE50" s="1">
        <v>405684303.125</v>
      </c>
      <c r="BF50" s="1">
        <v>412466435.5</v>
      </c>
      <c r="BG50" s="1">
        <v>419248567.875</v>
      </c>
      <c r="BH50" s="1">
        <v>426030700.25</v>
      </c>
      <c r="BI50" s="1">
        <v>432812832.625</v>
      </c>
      <c r="BJ50" s="1">
        <v>439594965</v>
      </c>
      <c r="BK50" s="1">
        <v>446377097.375</v>
      </c>
      <c r="BL50" s="1">
        <v>453159229.75</v>
      </c>
      <c r="BM50" s="1">
        <v>459941362.125</v>
      </c>
      <c r="BN50" s="1">
        <v>466723494.5</v>
      </c>
      <c r="BO50" s="1">
        <v>473505626.875</v>
      </c>
      <c r="BP50" s="1">
        <v>480287759.25</v>
      </c>
      <c r="BQ50" s="1">
        <v>487069891.625</v>
      </c>
      <c r="BR50" s="1">
        <v>493852024</v>
      </c>
      <c r="BS50" s="1">
        <v>500634156.375</v>
      </c>
      <c r="BT50" s="1">
        <v>507416288.75</v>
      </c>
      <c r="BU50" s="1">
        <v>514198421.125</v>
      </c>
      <c r="BV50" s="1">
        <v>520980553.5</v>
      </c>
      <c r="BW50" s="1">
        <v>527762685.875</v>
      </c>
      <c r="BX50" s="1">
        <v>534544818.25</v>
      </c>
      <c r="BY50" s="1">
        <v>541326950.625</v>
      </c>
      <c r="BZ50" s="1">
        <v>548109083</v>
      </c>
      <c r="CA50" s="1">
        <v>554891215.375</v>
      </c>
      <c r="CB50" s="1">
        <v>561673347.75</v>
      </c>
      <c r="CC50" s="1">
        <v>568455480.125</v>
      </c>
      <c r="CD50" s="1">
        <v>575237612.5</v>
      </c>
      <c r="CE50" s="1">
        <v>582019744.875</v>
      </c>
      <c r="CF50" s="1">
        <v>588801877.25</v>
      </c>
      <c r="CG50" s="1">
        <v>595584009.625</v>
      </c>
      <c r="CH50" s="1">
        <v>602366142</v>
      </c>
      <c r="CI50" s="1">
        <v>609148274.375</v>
      </c>
      <c r="CJ50" s="1">
        <v>615930406.75</v>
      </c>
      <c r="CK50" s="1">
        <v>622712539.125</v>
      </c>
      <c r="CL50" s="1">
        <v>629494671.5</v>
      </c>
      <c r="CM50" s="1">
        <v>636276803.875</v>
      </c>
      <c r="CN50" s="1">
        <v>643058936.25</v>
      </c>
      <c r="CO50" s="1">
        <v>649841068.625</v>
      </c>
      <c r="CP50" s="1">
        <v>656623201</v>
      </c>
      <c r="CQ50" s="1">
        <v>663405333.375</v>
      </c>
      <c r="CR50" s="1">
        <v>670187465.75</v>
      </c>
      <c r="CS50" s="1">
        <v>676969598.125</v>
      </c>
      <c r="CT50" s="1">
        <v>683751730.5</v>
      </c>
      <c r="CU50" s="1">
        <v>690533862.875</v>
      </c>
      <c r="CV50" s="1">
        <v>697315995.25</v>
      </c>
      <c r="CW50" s="1">
        <v>704098127.625</v>
      </c>
      <c r="CX50" s="1">
        <v>710880260</v>
      </c>
      <c r="CY50" s="1">
        <v>717662392.375</v>
      </c>
      <c r="CZ50" s="1">
        <v>724444524.75</v>
      </c>
      <c r="DA50" s="1">
        <v>731226657.125</v>
      </c>
      <c r="DB50" s="1">
        <v>738008789.5</v>
      </c>
      <c r="DC50" s="1">
        <v>744790921.875</v>
      </c>
      <c r="DD50" s="1">
        <v>751573054.25</v>
      </c>
      <c r="DE50" s="1">
        <v>758355186.625</v>
      </c>
      <c r="DF50" s="1">
        <v>765137319</v>
      </c>
      <c r="DG50" s="1">
        <v>771919451.375</v>
      </c>
      <c r="DH50" s="1">
        <v>778701583.75</v>
      </c>
      <c r="DI50" s="1">
        <v>785483716.125</v>
      </c>
      <c r="DJ50" s="1">
        <v>792265848.5</v>
      </c>
      <c r="DK50" s="1">
        <v>799047980.875</v>
      </c>
      <c r="DL50" s="1">
        <v>805830113.25</v>
      </c>
      <c r="DM50" s="1">
        <v>812612245.625</v>
      </c>
      <c r="DN50" s="1">
        <v>819394378</v>
      </c>
      <c r="DO50" s="1">
        <v>826176510.375</v>
      </c>
      <c r="DP50" s="1">
        <v>832958642.75</v>
      </c>
      <c r="DQ50" s="1">
        <v>839740775.125</v>
      </c>
      <c r="DR50" s="1">
        <v>846522907.5</v>
      </c>
      <c r="DS50" s="1">
        <v>853305039.875</v>
      </c>
      <c r="DT50" s="1">
        <v>860087172.25</v>
      </c>
      <c r="DU50" s="1">
        <v>866869304.625</v>
      </c>
      <c r="DV50" s="1">
        <v>873651437</v>
      </c>
      <c r="DW50" s="1">
        <v>880433569.375</v>
      </c>
      <c r="DX50" s="1">
        <v>887215701.75</v>
      </c>
      <c r="DY50" s="1">
        <v>893997834.125</v>
      </c>
      <c r="DZ50" s="1">
        <v>900779966.5</v>
      </c>
      <c r="EA50" s="1">
        <v>907562098.875</v>
      </c>
      <c r="EB50" s="1">
        <v>914344231.25</v>
      </c>
      <c r="EC50" s="1">
        <v>921126363.625</v>
      </c>
      <c r="ED50" s="1">
        <v>927908496</v>
      </c>
      <c r="EE50" s="1">
        <v>934690628.375</v>
      </c>
      <c r="EF50" s="1">
        <v>941472760.75</v>
      </c>
      <c r="EG50" s="1">
        <v>948254893.125</v>
      </c>
      <c r="EH50" s="1">
        <v>955037025.5</v>
      </c>
      <c r="EI50" s="1">
        <v>961819157.875</v>
      </c>
      <c r="EJ50" s="1">
        <v>968601290.25</v>
      </c>
      <c r="EK50" s="1">
        <v>975383422.625</v>
      </c>
      <c r="EL50" s="1">
        <v>982165555</v>
      </c>
      <c r="EM50" s="1">
        <v>988947687.375</v>
      </c>
      <c r="EN50" s="1">
        <v>995729819.75</v>
      </c>
      <c r="EO50" s="1">
        <v>1002511952.125</v>
      </c>
      <c r="EP50" s="1">
        <v>1009294084.5</v>
      </c>
      <c r="EQ50" s="1">
        <v>1016076216.875</v>
      </c>
      <c r="ER50" s="1">
        <v>1022858349.25</v>
      </c>
      <c r="ES50" s="1">
        <v>1029640481.625</v>
      </c>
      <c r="ET50" s="1">
        <v>1036422614</v>
      </c>
      <c r="EU50" s="1">
        <v>1043204746.375</v>
      </c>
      <c r="EV50" s="1">
        <v>1049986878.75</v>
      </c>
      <c r="EW50" s="1">
        <v>1056769011.125</v>
      </c>
      <c r="EX50" s="1">
        <v>1063551143.5</v>
      </c>
      <c r="EY50" s="1">
        <v>1070333275.875</v>
      </c>
      <c r="EZ50" s="1">
        <v>1077115408.25</v>
      </c>
      <c r="FA50" s="1">
        <v>1083897540.625</v>
      </c>
      <c r="FB50" s="1">
        <v>1090679673</v>
      </c>
      <c r="FC50" s="1">
        <v>1097461805.375</v>
      </c>
      <c r="FD50" s="1">
        <v>1104243937.75</v>
      </c>
      <c r="FE50" s="1">
        <v>1111026070.125</v>
      </c>
      <c r="FF50" s="1">
        <v>1117808202.5</v>
      </c>
      <c r="FG50" s="1">
        <v>1124590334.875</v>
      </c>
      <c r="FH50" s="1">
        <v>1131372467.25</v>
      </c>
      <c r="FI50" s="1">
        <v>1138154599.625</v>
      </c>
      <c r="FJ50" s="1">
        <v>1144936732</v>
      </c>
      <c r="FK50" s="1">
        <v>1151718864.375</v>
      </c>
      <c r="FL50" s="1">
        <v>1158500996.75</v>
      </c>
      <c r="FM50" s="1">
        <v>1165283129.125</v>
      </c>
      <c r="FN50" s="1">
        <v>1172065261.5</v>
      </c>
      <c r="FO50" s="1">
        <v>1178847393.875</v>
      </c>
      <c r="FP50" s="1">
        <v>1185629526.25</v>
      </c>
      <c r="FQ50" s="1">
        <v>1192411658.625</v>
      </c>
      <c r="FR50" s="1">
        <v>1199193791</v>
      </c>
      <c r="FS50" s="1">
        <v>1205975923.375</v>
      </c>
      <c r="FT50" s="1">
        <v>1212758055.75</v>
      </c>
      <c r="FU50" s="1">
        <v>1219540188.125</v>
      </c>
      <c r="FV50" s="1">
        <v>1226322320.5</v>
      </c>
      <c r="FW50" s="1">
        <v>1233104452.875</v>
      </c>
      <c r="FX50" s="1">
        <v>1239886585.25</v>
      </c>
      <c r="FY50" s="1">
        <v>1246668717.625</v>
      </c>
      <c r="FZ50" s="1">
        <v>1253450850</v>
      </c>
      <c r="GA50" s="1">
        <v>1260232982.375</v>
      </c>
      <c r="GB50" s="1">
        <v>1267015114.75</v>
      </c>
      <c r="GC50" s="1">
        <v>1273797247.125</v>
      </c>
      <c r="GD50" s="1">
        <v>1280579379.5</v>
      </c>
      <c r="GE50" s="1">
        <v>1287361511.875</v>
      </c>
    </row>
    <row r="51" spans="1:187" x14ac:dyDescent="0.2">
      <c r="A51" s="1">
        <v>7279779.5</v>
      </c>
      <c r="B51" s="1">
        <v>112279104</v>
      </c>
      <c r="C51" s="1">
        <v>50233100</v>
      </c>
      <c r="D51" s="1">
        <v>29326182</v>
      </c>
      <c r="E51" s="1">
        <v>50802842.25</v>
      </c>
      <c r="F51" s="1">
        <v>51212162.600000001</v>
      </c>
      <c r="G51" s="1">
        <v>51621482.950000003</v>
      </c>
      <c r="H51" s="1">
        <v>52030803.299999997</v>
      </c>
      <c r="I51" s="1">
        <v>52440123.649999902</v>
      </c>
      <c r="J51" s="1">
        <v>52849443.999999903</v>
      </c>
      <c r="K51" s="1">
        <v>53258764.349999897</v>
      </c>
      <c r="L51" s="1">
        <v>53668084.699999899</v>
      </c>
      <c r="M51" s="1">
        <v>54077405.0499999</v>
      </c>
      <c r="N51" s="1">
        <v>54486725.399999902</v>
      </c>
      <c r="O51" s="1">
        <v>54896045.749999903</v>
      </c>
      <c r="P51" s="1">
        <v>55305366.099999897</v>
      </c>
      <c r="Q51" s="1">
        <v>55714686.449999899</v>
      </c>
      <c r="R51" s="1">
        <v>56124006.7999999</v>
      </c>
      <c r="S51" s="1">
        <v>56533327.149999902</v>
      </c>
      <c r="T51" s="1">
        <v>56942647.499999903</v>
      </c>
      <c r="U51" s="1">
        <v>57351967.849999897</v>
      </c>
      <c r="V51" s="1">
        <v>57761288.199999899</v>
      </c>
      <c r="W51" s="1">
        <v>58170608.549999803</v>
      </c>
      <c r="X51" s="1">
        <v>58579928.899999797</v>
      </c>
      <c r="Y51" s="1">
        <v>58989249.249999799</v>
      </c>
      <c r="Z51" s="1">
        <v>59398569.5999998</v>
      </c>
      <c r="AA51" s="1">
        <v>59807889.949999802</v>
      </c>
      <c r="AB51" s="1">
        <v>60217210.299999803</v>
      </c>
      <c r="AC51" s="1">
        <v>60626530.649999797</v>
      </c>
      <c r="AD51" s="1">
        <v>61035850.999999799</v>
      </c>
      <c r="AE51" s="1">
        <v>61445171.3499998</v>
      </c>
      <c r="AF51" s="1">
        <v>61854491.699999802</v>
      </c>
      <c r="AG51" s="1">
        <v>62263812.049999803</v>
      </c>
      <c r="AH51" s="1">
        <v>62673132.399999797</v>
      </c>
      <c r="AI51" s="1">
        <v>63082452.749999799</v>
      </c>
      <c r="AJ51" s="1">
        <v>63491773.099999703</v>
      </c>
      <c r="AK51" s="1">
        <v>63901093.449999698</v>
      </c>
      <c r="AL51" s="1">
        <v>64310413.799999699</v>
      </c>
      <c r="AM51" s="1">
        <v>64719734.1499997</v>
      </c>
      <c r="AN51" s="1">
        <v>65129054.499999702</v>
      </c>
      <c r="AO51" s="1">
        <v>65538374.849999703</v>
      </c>
      <c r="AP51" s="1">
        <v>65947695.199999698</v>
      </c>
      <c r="AQ51" s="1">
        <v>66357015.549999699</v>
      </c>
      <c r="AR51" s="1">
        <v>66766335.8999997</v>
      </c>
      <c r="AS51" s="1">
        <v>67175656.249999702</v>
      </c>
      <c r="AT51" s="1">
        <v>67584976.599999696</v>
      </c>
      <c r="AU51" s="1">
        <v>67994296.949999705</v>
      </c>
      <c r="AV51" s="1">
        <v>68403617.299999699</v>
      </c>
      <c r="AW51" s="1">
        <v>68812937.649999693</v>
      </c>
      <c r="AX51" s="1">
        <v>69222257.999999598</v>
      </c>
      <c r="AY51" s="1">
        <v>69631578.349999607</v>
      </c>
      <c r="AZ51" s="1">
        <v>70040898.699999601</v>
      </c>
      <c r="BA51" s="1">
        <v>70450219.049999595</v>
      </c>
      <c r="BB51" s="1">
        <v>70859539.399999604</v>
      </c>
      <c r="BC51" s="1">
        <v>71268859.749999598</v>
      </c>
      <c r="BD51" s="1">
        <v>71678180.099999607</v>
      </c>
      <c r="BE51" s="1">
        <v>72087500.449999601</v>
      </c>
      <c r="BF51" s="1">
        <v>72496820.799999595</v>
      </c>
      <c r="BG51" s="1">
        <v>72906141.149999604</v>
      </c>
      <c r="BH51" s="1">
        <v>73315461.499999598</v>
      </c>
      <c r="BI51" s="1">
        <v>73724781.849999607</v>
      </c>
      <c r="BJ51" s="1">
        <v>74134102.199999601</v>
      </c>
      <c r="BK51" s="1">
        <v>74543422.549999595</v>
      </c>
      <c r="BL51" s="1">
        <v>74952742.899999499</v>
      </c>
      <c r="BM51" s="1">
        <v>75362063.249999493</v>
      </c>
      <c r="BN51" s="1">
        <v>75771383.599999502</v>
      </c>
      <c r="BO51" s="1">
        <v>76180703.949999496</v>
      </c>
      <c r="BP51" s="1">
        <v>76590024.299999505</v>
      </c>
      <c r="BQ51" s="1">
        <v>76999344.649999499</v>
      </c>
      <c r="BR51" s="1">
        <v>77408664.999999493</v>
      </c>
      <c r="BS51" s="1">
        <v>77817985.349999502</v>
      </c>
      <c r="BT51" s="1">
        <v>78227305.699999496</v>
      </c>
      <c r="BU51" s="1">
        <v>78636626.049999505</v>
      </c>
      <c r="BV51" s="1">
        <v>79045946.399999499</v>
      </c>
      <c r="BW51" s="1">
        <v>79455266.749999493</v>
      </c>
      <c r="BX51" s="1">
        <v>79864587.099999502</v>
      </c>
      <c r="BY51" s="1">
        <v>80273907.449999496</v>
      </c>
      <c r="BZ51" s="1">
        <v>80683227.799999401</v>
      </c>
      <c r="CA51" s="1">
        <v>81092548.149999395</v>
      </c>
      <c r="CB51" s="1">
        <v>81501868.499999404</v>
      </c>
      <c r="CC51" s="1">
        <v>81911188.849999398</v>
      </c>
      <c r="CD51" s="1">
        <v>82320509.199999407</v>
      </c>
      <c r="CE51" s="1">
        <v>82729829.549999401</v>
      </c>
      <c r="CF51" s="1">
        <v>83139149.899999395</v>
      </c>
      <c r="CG51" s="1">
        <v>83548470.249999404</v>
      </c>
      <c r="CH51" s="1">
        <v>83957790.599999398</v>
      </c>
      <c r="CI51" s="1">
        <v>84367110.949999407</v>
      </c>
      <c r="CJ51" s="1">
        <v>84776431.299999401</v>
      </c>
      <c r="CK51" s="1">
        <v>85185751.649999395</v>
      </c>
      <c r="CL51" s="1">
        <v>85595071.999999404</v>
      </c>
      <c r="CM51" s="1">
        <v>86004392.349999398</v>
      </c>
      <c r="CN51" s="1">
        <v>86413712.699999303</v>
      </c>
      <c r="CO51" s="1">
        <v>86823033.049999297</v>
      </c>
      <c r="CP51" s="1">
        <v>87232353.399999306</v>
      </c>
      <c r="CQ51" s="1">
        <v>87641673.7499993</v>
      </c>
      <c r="CR51" s="1">
        <v>88050994.099999294</v>
      </c>
      <c r="CS51" s="1">
        <v>88460314.449999303</v>
      </c>
      <c r="CT51" s="1">
        <v>88869634.799999297</v>
      </c>
      <c r="CU51" s="1">
        <v>89278955.149999306</v>
      </c>
      <c r="CV51" s="1">
        <v>89688275.4999993</v>
      </c>
      <c r="CW51" s="1">
        <v>90097595.849999294</v>
      </c>
      <c r="CX51" s="1">
        <v>90506916.199999303</v>
      </c>
      <c r="CY51" s="1">
        <v>90916236.549999297</v>
      </c>
      <c r="CZ51" s="1">
        <v>91325556.899999306</v>
      </c>
      <c r="DA51" s="1">
        <v>91734877.2499993</v>
      </c>
      <c r="DB51" s="1">
        <v>92144197.599999204</v>
      </c>
      <c r="DC51" s="1">
        <v>92553517.949999198</v>
      </c>
      <c r="DD51" s="1">
        <v>92962838.299999207</v>
      </c>
      <c r="DE51" s="1">
        <v>93372158.649999201</v>
      </c>
      <c r="DF51" s="1">
        <v>93781478.999999195</v>
      </c>
      <c r="DG51" s="1">
        <v>94190799.349999204</v>
      </c>
      <c r="DH51" s="1">
        <v>94600119.699999198</v>
      </c>
      <c r="DI51" s="1">
        <v>95009440.049999207</v>
      </c>
      <c r="DJ51" s="1">
        <v>95418760.399999201</v>
      </c>
      <c r="DK51" s="1">
        <v>95828080.749999195</v>
      </c>
      <c r="DL51" s="1">
        <v>96237401.099999204</v>
      </c>
      <c r="DM51" s="1">
        <v>96646721.449999198</v>
      </c>
      <c r="DN51" s="1">
        <v>97056041.799999207</v>
      </c>
      <c r="DO51" s="1">
        <v>97465362.149999201</v>
      </c>
      <c r="DP51" s="1">
        <v>97874682.499999106</v>
      </c>
      <c r="DQ51" s="1">
        <v>98284002.8499991</v>
      </c>
      <c r="DR51" s="1">
        <v>98693323.199999094</v>
      </c>
      <c r="DS51" s="1">
        <v>99102643.549999103</v>
      </c>
      <c r="DT51" s="1">
        <v>99511963.899999097</v>
      </c>
      <c r="DU51" s="1">
        <v>99921284.249999106</v>
      </c>
      <c r="DV51" s="1">
        <v>100330604.599999</v>
      </c>
      <c r="DW51" s="1">
        <v>100739924.949999</v>
      </c>
      <c r="DX51" s="1">
        <v>101149245.299999</v>
      </c>
      <c r="DY51" s="1">
        <v>101558565.64999899</v>
      </c>
      <c r="DZ51" s="1">
        <v>101967885.999999</v>
      </c>
      <c r="EA51" s="1">
        <v>102377206.349999</v>
      </c>
      <c r="EB51" s="1">
        <v>102786526.699999</v>
      </c>
      <c r="EC51" s="1">
        <v>103195847.049999</v>
      </c>
      <c r="ED51" s="1">
        <v>103605167.39999899</v>
      </c>
      <c r="EE51" s="1">
        <v>104014487.749999</v>
      </c>
      <c r="EF51" s="1">
        <v>104423808.099999</v>
      </c>
      <c r="EG51" s="1">
        <v>104833128.449999</v>
      </c>
      <c r="EH51" s="1">
        <v>105242448.799999</v>
      </c>
      <c r="EI51" s="1">
        <v>105651769.14999899</v>
      </c>
      <c r="EJ51" s="1">
        <v>106061089.499999</v>
      </c>
      <c r="EK51" s="1">
        <v>106470409.849999</v>
      </c>
      <c r="EL51" s="1">
        <v>106879730.199999</v>
      </c>
      <c r="EM51" s="1">
        <v>107289050.549999</v>
      </c>
      <c r="EN51" s="1">
        <v>107698370.89999899</v>
      </c>
      <c r="EO51" s="1">
        <v>108107691.249999</v>
      </c>
      <c r="EP51" s="1">
        <v>108517011.599999</v>
      </c>
      <c r="EQ51" s="1">
        <v>108926331.949999</v>
      </c>
      <c r="ER51" s="1">
        <v>109335652.299999</v>
      </c>
      <c r="ES51" s="1">
        <v>109744972.64999899</v>
      </c>
      <c r="ET51" s="1">
        <v>110154292.999999</v>
      </c>
      <c r="EU51" s="1">
        <v>110563613.349999</v>
      </c>
      <c r="EV51" s="1">
        <v>110972933.699999</v>
      </c>
      <c r="EW51" s="1">
        <v>111382254.049999</v>
      </c>
      <c r="EX51" s="1">
        <v>111791574.39999899</v>
      </c>
      <c r="EY51" s="1">
        <v>112200894.749999</v>
      </c>
      <c r="EZ51" s="1">
        <v>112610215.099999</v>
      </c>
      <c r="FA51" s="1">
        <v>113019535.449999</v>
      </c>
      <c r="FB51" s="1">
        <v>113428855.799999</v>
      </c>
      <c r="FC51" s="1">
        <v>113838176.14999899</v>
      </c>
      <c r="FD51" s="1">
        <v>114247496.499999</v>
      </c>
      <c r="FE51" s="1">
        <v>114656816.849999</v>
      </c>
      <c r="FF51" s="1">
        <v>115066137.199999</v>
      </c>
      <c r="FG51" s="1">
        <v>115475457.549999</v>
      </c>
      <c r="FH51" s="1">
        <v>115884777.89999899</v>
      </c>
      <c r="FI51" s="1">
        <v>116294098.249999</v>
      </c>
      <c r="FJ51" s="1">
        <v>116703418.599999</v>
      </c>
      <c r="FK51" s="1">
        <v>117112738.949999</v>
      </c>
      <c r="FL51" s="1">
        <v>117522059.299999</v>
      </c>
      <c r="FM51" s="1">
        <v>117931379.64999899</v>
      </c>
      <c r="FN51" s="1">
        <v>118340699.999999</v>
      </c>
      <c r="FO51" s="1">
        <v>118750020.349999</v>
      </c>
      <c r="FP51" s="1">
        <v>119159340.699999</v>
      </c>
      <c r="FQ51" s="1">
        <v>119568661.049999</v>
      </c>
      <c r="FR51" s="1">
        <v>119977981.39999899</v>
      </c>
      <c r="FS51" s="1">
        <v>120387301.749999</v>
      </c>
      <c r="FT51" s="1">
        <v>120796622.099999</v>
      </c>
      <c r="FU51" s="1">
        <v>121205942.449999</v>
      </c>
      <c r="FV51" s="1">
        <v>121615262.799999</v>
      </c>
      <c r="FW51" s="1">
        <v>122024583.14999899</v>
      </c>
      <c r="FX51" s="1">
        <v>122433903.499999</v>
      </c>
      <c r="FY51" s="1">
        <v>122843223.849999</v>
      </c>
      <c r="FZ51" s="1">
        <v>123252544.199999</v>
      </c>
      <c r="GA51" s="1">
        <v>123661864.549999</v>
      </c>
      <c r="GB51" s="1">
        <v>124071184.89999899</v>
      </c>
      <c r="GC51" s="1">
        <v>124480505.249999</v>
      </c>
      <c r="GD51" s="1">
        <v>124889825.599999</v>
      </c>
      <c r="GE51" s="1">
        <v>125299145.949999</v>
      </c>
    </row>
  </sheetData>
  <conditionalFormatting sqref="A1:GE1">
    <cfRule type="duplicateValues" dxfId="0" priority="1"/>
  </conditionalFormatting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Peris Fernández</dc:creator>
  <cp:lastModifiedBy>María Peris Fernández</cp:lastModifiedBy>
  <cp:lastPrinted>2024-01-24T18:03:17Z</cp:lastPrinted>
  <dcterms:created xsi:type="dcterms:W3CDTF">2024-01-24T18:02:51Z</dcterms:created>
  <dcterms:modified xsi:type="dcterms:W3CDTF">2024-01-24T18:05:08Z</dcterms:modified>
</cp:coreProperties>
</file>